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分布密度作为变量\弹性模量变化\180000MPa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xyToExcel!$A$1:$A$364</c:f>
              <c:numCache>
                <c:formatCode>General</c:formatCode>
                <c:ptCount val="364"/>
                <c:pt idx="0">
                  <c:v>342.30636596679688</c:v>
                </c:pt>
                <c:pt idx="1">
                  <c:v>433.11984252929688</c:v>
                </c:pt>
                <c:pt idx="2">
                  <c:v>498.24569702148438</c:v>
                </c:pt>
                <c:pt idx="3">
                  <c:v>788.1751708984375</c:v>
                </c:pt>
                <c:pt idx="4">
                  <c:v>855.342529296875</c:v>
                </c:pt>
                <c:pt idx="5">
                  <c:v>860.69110107421875</c:v>
                </c:pt>
                <c:pt idx="6">
                  <c:v>989.49212646484375</c:v>
                </c:pt>
                <c:pt idx="7">
                  <c:v>1181.5426025390625</c:v>
                </c:pt>
                <c:pt idx="8">
                  <c:v>1277.2476806640625</c:v>
                </c:pt>
                <c:pt idx="9">
                  <c:v>1318.534423828125</c:v>
                </c:pt>
                <c:pt idx="10">
                  <c:v>1803.189208984375</c:v>
                </c:pt>
                <c:pt idx="11">
                  <c:v>1951.610107421875</c:v>
                </c:pt>
                <c:pt idx="12">
                  <c:v>1997.858642578125</c:v>
                </c:pt>
                <c:pt idx="13">
                  <c:v>2054.90185546875</c:v>
                </c:pt>
                <c:pt idx="14">
                  <c:v>2547.605224609375</c:v>
                </c:pt>
                <c:pt idx="15">
                  <c:v>2998.959716796875</c:v>
                </c:pt>
                <c:pt idx="16">
                  <c:v>3004.3115234375</c:v>
                </c:pt>
                <c:pt idx="17">
                  <c:v>3390.650634765625</c:v>
                </c:pt>
                <c:pt idx="18">
                  <c:v>3657.643798828125</c:v>
                </c:pt>
                <c:pt idx="19">
                  <c:v>3860.301513671875</c:v>
                </c:pt>
                <c:pt idx="20">
                  <c:v>3863.325439453125</c:v>
                </c:pt>
                <c:pt idx="21">
                  <c:v>3894.797119140625</c:v>
                </c:pt>
                <c:pt idx="22">
                  <c:v>3896.985595703125</c:v>
                </c:pt>
                <c:pt idx="23">
                  <c:v>3952.13671875</c:v>
                </c:pt>
                <c:pt idx="24">
                  <c:v>3960.006591796875</c:v>
                </c:pt>
                <c:pt idx="25">
                  <c:v>3999.663818359375</c:v>
                </c:pt>
                <c:pt idx="26">
                  <c:v>4006.52734375</c:v>
                </c:pt>
                <c:pt idx="27">
                  <c:v>4020.79248046875</c:v>
                </c:pt>
                <c:pt idx="28">
                  <c:v>4119.11767578125</c:v>
                </c:pt>
                <c:pt idx="29">
                  <c:v>4154.45068359375</c:v>
                </c:pt>
                <c:pt idx="30">
                  <c:v>4177.771484375</c:v>
                </c:pt>
                <c:pt idx="31">
                  <c:v>4197.484375</c:v>
                </c:pt>
                <c:pt idx="32">
                  <c:v>4229.4521484375</c:v>
                </c:pt>
                <c:pt idx="33">
                  <c:v>4242.3427734375</c:v>
                </c:pt>
                <c:pt idx="34">
                  <c:v>4275.66259765625</c:v>
                </c:pt>
                <c:pt idx="35">
                  <c:v>4327.86279296875</c:v>
                </c:pt>
                <c:pt idx="36">
                  <c:v>4345.9521484375</c:v>
                </c:pt>
                <c:pt idx="37">
                  <c:v>4352.21142578125</c:v>
                </c:pt>
                <c:pt idx="38">
                  <c:v>4408.82080078125</c:v>
                </c:pt>
                <c:pt idx="39">
                  <c:v>4438.646484375</c:v>
                </c:pt>
                <c:pt idx="40">
                  <c:v>4508.544921875</c:v>
                </c:pt>
                <c:pt idx="41">
                  <c:v>4532.333984375</c:v>
                </c:pt>
                <c:pt idx="42">
                  <c:v>4635.36572265625</c:v>
                </c:pt>
                <c:pt idx="43">
                  <c:v>4678.86376953125</c:v>
                </c:pt>
                <c:pt idx="44">
                  <c:v>4778.29345703125</c:v>
                </c:pt>
                <c:pt idx="45">
                  <c:v>4823.4326171875</c:v>
                </c:pt>
                <c:pt idx="46">
                  <c:v>4873.28466796875</c:v>
                </c:pt>
                <c:pt idx="47">
                  <c:v>4950.02880859375</c:v>
                </c:pt>
                <c:pt idx="48">
                  <c:v>4966.12451171875</c:v>
                </c:pt>
                <c:pt idx="49">
                  <c:v>5015.4755859375</c:v>
                </c:pt>
                <c:pt idx="50">
                  <c:v>5085.451171875</c:v>
                </c:pt>
                <c:pt idx="51">
                  <c:v>5101.1787109375</c:v>
                </c:pt>
                <c:pt idx="52">
                  <c:v>5327.8916015625</c:v>
                </c:pt>
                <c:pt idx="53">
                  <c:v>5355.46240234375</c:v>
                </c:pt>
                <c:pt idx="54">
                  <c:v>5395.90185546875</c:v>
                </c:pt>
                <c:pt idx="55">
                  <c:v>5645.26904296875</c:v>
                </c:pt>
                <c:pt idx="56">
                  <c:v>5709.97998046875</c:v>
                </c:pt>
                <c:pt idx="57">
                  <c:v>5726.548828125</c:v>
                </c:pt>
                <c:pt idx="58">
                  <c:v>5740.3818359375</c:v>
                </c:pt>
                <c:pt idx="59">
                  <c:v>5751.58642578125</c:v>
                </c:pt>
                <c:pt idx="60">
                  <c:v>5761.89892578125</c:v>
                </c:pt>
                <c:pt idx="61">
                  <c:v>5902.21337890625</c:v>
                </c:pt>
                <c:pt idx="62">
                  <c:v>5955.23291015625</c:v>
                </c:pt>
                <c:pt idx="63">
                  <c:v>6151.0185546875</c:v>
                </c:pt>
                <c:pt idx="64">
                  <c:v>6157.71533203125</c:v>
                </c:pt>
                <c:pt idx="65">
                  <c:v>6346.5166015625</c:v>
                </c:pt>
                <c:pt idx="66">
                  <c:v>6368.978515625</c:v>
                </c:pt>
                <c:pt idx="67">
                  <c:v>6578.7333984375</c:v>
                </c:pt>
                <c:pt idx="68">
                  <c:v>6589.216796875</c:v>
                </c:pt>
                <c:pt idx="69">
                  <c:v>6607.11865234375</c:v>
                </c:pt>
                <c:pt idx="70">
                  <c:v>6693.9443359375</c:v>
                </c:pt>
                <c:pt idx="71">
                  <c:v>6861.55712890625</c:v>
                </c:pt>
                <c:pt idx="72">
                  <c:v>6888.29541015625</c:v>
                </c:pt>
                <c:pt idx="73">
                  <c:v>6935.44873046875</c:v>
                </c:pt>
                <c:pt idx="74">
                  <c:v>7045.99462890625</c:v>
                </c:pt>
                <c:pt idx="75">
                  <c:v>7077.26953125</c:v>
                </c:pt>
                <c:pt idx="76">
                  <c:v>7148.74755859375</c:v>
                </c:pt>
                <c:pt idx="77">
                  <c:v>7164.35546875</c:v>
                </c:pt>
                <c:pt idx="78">
                  <c:v>7183.46337890625</c:v>
                </c:pt>
                <c:pt idx="79">
                  <c:v>7192.16748046875</c:v>
                </c:pt>
                <c:pt idx="80">
                  <c:v>7205.03466796875</c:v>
                </c:pt>
                <c:pt idx="81">
                  <c:v>7215.32275390625</c:v>
                </c:pt>
                <c:pt idx="82">
                  <c:v>7246.05712890625</c:v>
                </c:pt>
                <c:pt idx="83">
                  <c:v>7256.572265625</c:v>
                </c:pt>
                <c:pt idx="84">
                  <c:v>7261.33056640625</c:v>
                </c:pt>
                <c:pt idx="85">
                  <c:v>7279.56591796875</c:v>
                </c:pt>
                <c:pt idx="86">
                  <c:v>7309.14599609375</c:v>
                </c:pt>
                <c:pt idx="87">
                  <c:v>7320.57470703125</c:v>
                </c:pt>
                <c:pt idx="88">
                  <c:v>7334.14892578125</c:v>
                </c:pt>
                <c:pt idx="89">
                  <c:v>7339.88525390625</c:v>
                </c:pt>
                <c:pt idx="90">
                  <c:v>7356.2783203125</c:v>
                </c:pt>
                <c:pt idx="91">
                  <c:v>7381.6630859375</c:v>
                </c:pt>
                <c:pt idx="92">
                  <c:v>7398.76171875</c:v>
                </c:pt>
                <c:pt idx="93">
                  <c:v>7404.84326171875</c:v>
                </c:pt>
                <c:pt idx="94">
                  <c:v>7448.3466796875</c:v>
                </c:pt>
                <c:pt idx="95">
                  <c:v>7472.7861328125</c:v>
                </c:pt>
                <c:pt idx="96">
                  <c:v>7509.45361328125</c:v>
                </c:pt>
                <c:pt idx="97">
                  <c:v>7521.4990234375</c:v>
                </c:pt>
                <c:pt idx="98">
                  <c:v>7528.1943359375</c:v>
                </c:pt>
                <c:pt idx="99">
                  <c:v>7555.6923828125</c:v>
                </c:pt>
                <c:pt idx="100">
                  <c:v>7563.93798828125</c:v>
                </c:pt>
                <c:pt idx="101">
                  <c:v>7569.56689453125</c:v>
                </c:pt>
                <c:pt idx="102">
                  <c:v>7589.66796875</c:v>
                </c:pt>
                <c:pt idx="103">
                  <c:v>7699.197265625</c:v>
                </c:pt>
                <c:pt idx="104">
                  <c:v>7719.60498046875</c:v>
                </c:pt>
                <c:pt idx="105">
                  <c:v>7727.74609375</c:v>
                </c:pt>
                <c:pt idx="106">
                  <c:v>7765.20166015625</c:v>
                </c:pt>
                <c:pt idx="107">
                  <c:v>7884.91357421875</c:v>
                </c:pt>
                <c:pt idx="108">
                  <c:v>7893.85595703125</c:v>
                </c:pt>
                <c:pt idx="109">
                  <c:v>7951.98828125</c:v>
                </c:pt>
                <c:pt idx="110">
                  <c:v>7982.45703125</c:v>
                </c:pt>
                <c:pt idx="111">
                  <c:v>8007.42822265625</c:v>
                </c:pt>
                <c:pt idx="112">
                  <c:v>8065.794921875</c:v>
                </c:pt>
                <c:pt idx="113">
                  <c:v>8086.9853515625</c:v>
                </c:pt>
                <c:pt idx="114">
                  <c:v>8157.6728515625</c:v>
                </c:pt>
                <c:pt idx="115">
                  <c:v>8173.51416015625</c:v>
                </c:pt>
                <c:pt idx="116">
                  <c:v>8240.123046875</c:v>
                </c:pt>
                <c:pt idx="117">
                  <c:v>8299.8798828125</c:v>
                </c:pt>
                <c:pt idx="118">
                  <c:v>8329.556640625</c:v>
                </c:pt>
                <c:pt idx="119">
                  <c:v>8334.3837890625</c:v>
                </c:pt>
                <c:pt idx="120">
                  <c:v>8347.896484375</c:v>
                </c:pt>
                <c:pt idx="121">
                  <c:v>8452.6904296875</c:v>
                </c:pt>
                <c:pt idx="122">
                  <c:v>8487.01171875</c:v>
                </c:pt>
                <c:pt idx="123">
                  <c:v>8502.177734375</c:v>
                </c:pt>
                <c:pt idx="124">
                  <c:v>8522.68359375</c:v>
                </c:pt>
                <c:pt idx="125">
                  <c:v>8564.1328125</c:v>
                </c:pt>
                <c:pt idx="126">
                  <c:v>8577.7119140625</c:v>
                </c:pt>
                <c:pt idx="127">
                  <c:v>8604.677734375</c:v>
                </c:pt>
                <c:pt idx="128">
                  <c:v>8608.7666015625</c:v>
                </c:pt>
                <c:pt idx="129">
                  <c:v>8637.736328125</c:v>
                </c:pt>
                <c:pt idx="130">
                  <c:v>8723.6435546875</c:v>
                </c:pt>
                <c:pt idx="131">
                  <c:v>8830.951171875</c:v>
                </c:pt>
                <c:pt idx="132">
                  <c:v>8839.349609375</c:v>
                </c:pt>
                <c:pt idx="133">
                  <c:v>8900.2734375</c:v>
                </c:pt>
                <c:pt idx="134">
                  <c:v>8913.01171875</c:v>
                </c:pt>
                <c:pt idx="135">
                  <c:v>8938.3125</c:v>
                </c:pt>
                <c:pt idx="136">
                  <c:v>9004.9931640625</c:v>
                </c:pt>
                <c:pt idx="137">
                  <c:v>9099.375</c:v>
                </c:pt>
                <c:pt idx="138">
                  <c:v>9140.1357421875</c:v>
                </c:pt>
                <c:pt idx="139">
                  <c:v>9154.9267578125</c:v>
                </c:pt>
                <c:pt idx="140">
                  <c:v>9168.609375</c:v>
                </c:pt>
                <c:pt idx="141">
                  <c:v>9213.4326171875</c:v>
                </c:pt>
                <c:pt idx="142">
                  <c:v>9299.3232421875</c:v>
                </c:pt>
                <c:pt idx="143">
                  <c:v>9324.927734375</c:v>
                </c:pt>
                <c:pt idx="144">
                  <c:v>9441.2802734375</c:v>
                </c:pt>
                <c:pt idx="145">
                  <c:v>9489.5595703125</c:v>
                </c:pt>
                <c:pt idx="146">
                  <c:v>9506.3369140625</c:v>
                </c:pt>
                <c:pt idx="147">
                  <c:v>9508.7216796875</c:v>
                </c:pt>
                <c:pt idx="148">
                  <c:v>9517.8974609375</c:v>
                </c:pt>
                <c:pt idx="149">
                  <c:v>9540.91796875</c:v>
                </c:pt>
                <c:pt idx="150">
                  <c:v>9550.1455078125</c:v>
                </c:pt>
                <c:pt idx="151">
                  <c:v>9577.1806640625</c:v>
                </c:pt>
                <c:pt idx="152">
                  <c:v>9591.2958984375</c:v>
                </c:pt>
                <c:pt idx="153">
                  <c:v>9615.169921875</c:v>
                </c:pt>
                <c:pt idx="154">
                  <c:v>9629.669921875</c:v>
                </c:pt>
                <c:pt idx="155">
                  <c:v>9638.7099609375</c:v>
                </c:pt>
                <c:pt idx="156">
                  <c:v>9683.015625</c:v>
                </c:pt>
                <c:pt idx="157">
                  <c:v>9685.0244140625</c:v>
                </c:pt>
                <c:pt idx="158">
                  <c:v>9710.3662109375</c:v>
                </c:pt>
                <c:pt idx="159">
                  <c:v>9728.109375</c:v>
                </c:pt>
                <c:pt idx="160">
                  <c:v>9766.8447265625</c:v>
                </c:pt>
                <c:pt idx="161">
                  <c:v>9810.33984375</c:v>
                </c:pt>
                <c:pt idx="162">
                  <c:v>9814.171875</c:v>
                </c:pt>
                <c:pt idx="163">
                  <c:v>9832.8125</c:v>
                </c:pt>
                <c:pt idx="164">
                  <c:v>9847.630859375</c:v>
                </c:pt>
                <c:pt idx="165">
                  <c:v>9864.0048828125</c:v>
                </c:pt>
                <c:pt idx="166">
                  <c:v>9903.447265625</c:v>
                </c:pt>
                <c:pt idx="167">
                  <c:v>9917.2919921875</c:v>
                </c:pt>
                <c:pt idx="168">
                  <c:v>9924.63671875</c:v>
                </c:pt>
                <c:pt idx="169">
                  <c:v>9964.298828125</c:v>
                </c:pt>
                <c:pt idx="170">
                  <c:v>10022.9296875</c:v>
                </c:pt>
                <c:pt idx="171">
                  <c:v>10034.2646484375</c:v>
                </c:pt>
                <c:pt idx="172">
                  <c:v>10034.2646484375</c:v>
                </c:pt>
                <c:pt idx="173">
                  <c:v>10042.33984375</c:v>
                </c:pt>
                <c:pt idx="174">
                  <c:v>10132.2490234375</c:v>
                </c:pt>
                <c:pt idx="175">
                  <c:v>10154.1474609375</c:v>
                </c:pt>
                <c:pt idx="176">
                  <c:v>10158.3212890625</c:v>
                </c:pt>
                <c:pt idx="177">
                  <c:v>10225.107421875</c:v>
                </c:pt>
                <c:pt idx="178">
                  <c:v>10231.0712890625</c:v>
                </c:pt>
                <c:pt idx="179">
                  <c:v>10273.6650390625</c:v>
                </c:pt>
                <c:pt idx="180">
                  <c:v>10279.328125</c:v>
                </c:pt>
                <c:pt idx="181">
                  <c:v>10332.2109375</c:v>
                </c:pt>
                <c:pt idx="182">
                  <c:v>10406.3701171875</c:v>
                </c:pt>
                <c:pt idx="183">
                  <c:v>10469.189453125</c:v>
                </c:pt>
                <c:pt idx="184">
                  <c:v>10476.49609375</c:v>
                </c:pt>
                <c:pt idx="185">
                  <c:v>10476.49609375</c:v>
                </c:pt>
                <c:pt idx="186">
                  <c:v>10529.5537109375</c:v>
                </c:pt>
                <c:pt idx="187">
                  <c:v>10555.0947265625</c:v>
                </c:pt>
                <c:pt idx="188">
                  <c:v>10600.599609375</c:v>
                </c:pt>
                <c:pt idx="189">
                  <c:v>10631.25390625</c:v>
                </c:pt>
                <c:pt idx="190">
                  <c:v>10658.1337890625</c:v>
                </c:pt>
                <c:pt idx="191">
                  <c:v>10686.431640625</c:v>
                </c:pt>
                <c:pt idx="192">
                  <c:v>10714.48828125</c:v>
                </c:pt>
                <c:pt idx="193">
                  <c:v>10799.259765625</c:v>
                </c:pt>
                <c:pt idx="194">
                  <c:v>10887.8154296875</c:v>
                </c:pt>
                <c:pt idx="195">
                  <c:v>10956.5546875</c:v>
                </c:pt>
                <c:pt idx="196">
                  <c:v>10962.1748046875</c:v>
                </c:pt>
                <c:pt idx="197">
                  <c:v>10980.931640625</c:v>
                </c:pt>
                <c:pt idx="198">
                  <c:v>10995.9853515625</c:v>
                </c:pt>
                <c:pt idx="199">
                  <c:v>11030.255859375</c:v>
                </c:pt>
                <c:pt idx="200">
                  <c:v>11039.810546875</c:v>
                </c:pt>
                <c:pt idx="201">
                  <c:v>11057.095703125</c:v>
                </c:pt>
                <c:pt idx="202">
                  <c:v>11065.6728515625</c:v>
                </c:pt>
                <c:pt idx="203">
                  <c:v>11105.625</c:v>
                </c:pt>
                <c:pt idx="204">
                  <c:v>11180.18359375</c:v>
                </c:pt>
                <c:pt idx="205">
                  <c:v>11191.1748046875</c:v>
                </c:pt>
                <c:pt idx="206">
                  <c:v>11207.62890625</c:v>
                </c:pt>
                <c:pt idx="207">
                  <c:v>11278.990234375</c:v>
                </c:pt>
                <c:pt idx="208">
                  <c:v>11361.443359375</c:v>
                </c:pt>
                <c:pt idx="209">
                  <c:v>11373.4482421875</c:v>
                </c:pt>
                <c:pt idx="210">
                  <c:v>11402.3955078125</c:v>
                </c:pt>
                <c:pt idx="211">
                  <c:v>11452.111328125</c:v>
                </c:pt>
                <c:pt idx="212">
                  <c:v>11458.0546875</c:v>
                </c:pt>
                <c:pt idx="213">
                  <c:v>11487.06640625</c:v>
                </c:pt>
                <c:pt idx="214">
                  <c:v>11537.5048828125</c:v>
                </c:pt>
                <c:pt idx="215">
                  <c:v>11626.734375</c:v>
                </c:pt>
                <c:pt idx="216">
                  <c:v>11693.9814453125</c:v>
                </c:pt>
                <c:pt idx="217">
                  <c:v>11713.783203125</c:v>
                </c:pt>
                <c:pt idx="218">
                  <c:v>11776.80859375</c:v>
                </c:pt>
                <c:pt idx="219">
                  <c:v>11846.4248046875</c:v>
                </c:pt>
                <c:pt idx="220">
                  <c:v>11868.9912109375</c:v>
                </c:pt>
                <c:pt idx="221">
                  <c:v>11870.810546875</c:v>
                </c:pt>
                <c:pt idx="222">
                  <c:v>11916.0751953125</c:v>
                </c:pt>
                <c:pt idx="223">
                  <c:v>12029.10546875</c:v>
                </c:pt>
                <c:pt idx="224">
                  <c:v>12092.3984375</c:v>
                </c:pt>
                <c:pt idx="225">
                  <c:v>12125.6435546875</c:v>
                </c:pt>
                <c:pt idx="226">
                  <c:v>12145.1005859375</c:v>
                </c:pt>
                <c:pt idx="227">
                  <c:v>12147.1767578125</c:v>
                </c:pt>
                <c:pt idx="228">
                  <c:v>12168.33203125</c:v>
                </c:pt>
                <c:pt idx="229">
                  <c:v>12200.783203125</c:v>
                </c:pt>
                <c:pt idx="230">
                  <c:v>12237.0380859375</c:v>
                </c:pt>
                <c:pt idx="231">
                  <c:v>12240.60546875</c:v>
                </c:pt>
                <c:pt idx="232">
                  <c:v>12258.5029296875</c:v>
                </c:pt>
                <c:pt idx="233">
                  <c:v>12266.0498046875</c:v>
                </c:pt>
                <c:pt idx="234">
                  <c:v>12272.314453125</c:v>
                </c:pt>
                <c:pt idx="235">
                  <c:v>12277.830078125</c:v>
                </c:pt>
                <c:pt idx="236">
                  <c:v>12298.8974609375</c:v>
                </c:pt>
                <c:pt idx="237">
                  <c:v>12319.0576171875</c:v>
                </c:pt>
                <c:pt idx="238">
                  <c:v>12334.3466796875</c:v>
                </c:pt>
                <c:pt idx="239">
                  <c:v>12341.3779296875</c:v>
                </c:pt>
                <c:pt idx="240">
                  <c:v>12380.44140625</c:v>
                </c:pt>
                <c:pt idx="241">
                  <c:v>12390.8876953125</c:v>
                </c:pt>
                <c:pt idx="242">
                  <c:v>12408.591796875</c:v>
                </c:pt>
                <c:pt idx="243">
                  <c:v>12423.9814453125</c:v>
                </c:pt>
                <c:pt idx="244">
                  <c:v>12490.2490234375</c:v>
                </c:pt>
                <c:pt idx="245">
                  <c:v>12501.9384765625</c:v>
                </c:pt>
                <c:pt idx="246">
                  <c:v>12505.6533203125</c:v>
                </c:pt>
                <c:pt idx="247">
                  <c:v>12514.4306640625</c:v>
                </c:pt>
                <c:pt idx="248">
                  <c:v>12528.640625</c:v>
                </c:pt>
                <c:pt idx="249">
                  <c:v>12541.1611328125</c:v>
                </c:pt>
                <c:pt idx="250">
                  <c:v>12566.8984375</c:v>
                </c:pt>
                <c:pt idx="251">
                  <c:v>12587.7265625</c:v>
                </c:pt>
                <c:pt idx="252">
                  <c:v>12605.0908203125</c:v>
                </c:pt>
                <c:pt idx="253">
                  <c:v>12620.935546875</c:v>
                </c:pt>
                <c:pt idx="254">
                  <c:v>12628.5146484375</c:v>
                </c:pt>
                <c:pt idx="255">
                  <c:v>12643.7255859375</c:v>
                </c:pt>
                <c:pt idx="256">
                  <c:v>12670.9365234375</c:v>
                </c:pt>
                <c:pt idx="257">
                  <c:v>12721.6650390625</c:v>
                </c:pt>
                <c:pt idx="258">
                  <c:v>12731.5634765625</c:v>
                </c:pt>
                <c:pt idx="259">
                  <c:v>12746.1279296875</c:v>
                </c:pt>
                <c:pt idx="260">
                  <c:v>12801.4072265625</c:v>
                </c:pt>
                <c:pt idx="261">
                  <c:v>12835.541015625</c:v>
                </c:pt>
                <c:pt idx="262">
                  <c:v>12841.2138671875</c:v>
                </c:pt>
                <c:pt idx="263">
                  <c:v>12880.1904296875</c:v>
                </c:pt>
                <c:pt idx="264">
                  <c:v>12896.2451171875</c:v>
                </c:pt>
                <c:pt idx="265">
                  <c:v>12930.7392578125</c:v>
                </c:pt>
                <c:pt idx="266">
                  <c:v>12941.326171875</c:v>
                </c:pt>
                <c:pt idx="267">
                  <c:v>12975.896484375</c:v>
                </c:pt>
                <c:pt idx="268">
                  <c:v>12994.0224609375</c:v>
                </c:pt>
                <c:pt idx="269">
                  <c:v>13048.59765625</c:v>
                </c:pt>
                <c:pt idx="270">
                  <c:v>13056.044921875</c:v>
                </c:pt>
                <c:pt idx="271">
                  <c:v>13088.3525390625</c:v>
                </c:pt>
                <c:pt idx="272">
                  <c:v>13110.8583984375</c:v>
                </c:pt>
                <c:pt idx="273">
                  <c:v>13138.3525390625</c:v>
                </c:pt>
                <c:pt idx="274">
                  <c:v>13139.7978515625</c:v>
                </c:pt>
                <c:pt idx="275">
                  <c:v>13159.1357421875</c:v>
                </c:pt>
                <c:pt idx="276">
                  <c:v>13197.2001953125</c:v>
                </c:pt>
                <c:pt idx="277">
                  <c:v>13201.6298828125</c:v>
                </c:pt>
                <c:pt idx="278">
                  <c:v>13212.5205078125</c:v>
                </c:pt>
                <c:pt idx="279">
                  <c:v>13218.611328125</c:v>
                </c:pt>
                <c:pt idx="280">
                  <c:v>13254.6298828125</c:v>
                </c:pt>
                <c:pt idx="281">
                  <c:v>13278.4423828125</c:v>
                </c:pt>
                <c:pt idx="282">
                  <c:v>13299.1103515625</c:v>
                </c:pt>
                <c:pt idx="283">
                  <c:v>13310.25390625</c:v>
                </c:pt>
                <c:pt idx="284">
                  <c:v>13318.8447265625</c:v>
                </c:pt>
                <c:pt idx="285">
                  <c:v>13347.685546875</c:v>
                </c:pt>
                <c:pt idx="286">
                  <c:v>13353.4833984375</c:v>
                </c:pt>
                <c:pt idx="287">
                  <c:v>13400.796875</c:v>
                </c:pt>
                <c:pt idx="288">
                  <c:v>13413.109375</c:v>
                </c:pt>
                <c:pt idx="289">
                  <c:v>13425.8173828125</c:v>
                </c:pt>
                <c:pt idx="290">
                  <c:v>13450.2275390625</c:v>
                </c:pt>
                <c:pt idx="291">
                  <c:v>13469.3515625</c:v>
                </c:pt>
                <c:pt idx="292">
                  <c:v>13508.3046875</c:v>
                </c:pt>
                <c:pt idx="293">
                  <c:v>13539.12109375</c:v>
                </c:pt>
                <c:pt idx="294">
                  <c:v>13552.1728515625</c:v>
                </c:pt>
                <c:pt idx="295">
                  <c:v>13578.3232421875</c:v>
                </c:pt>
                <c:pt idx="296">
                  <c:v>13606.1572265625</c:v>
                </c:pt>
                <c:pt idx="297">
                  <c:v>13610.7412109375</c:v>
                </c:pt>
                <c:pt idx="298">
                  <c:v>13663.177734375</c:v>
                </c:pt>
                <c:pt idx="299">
                  <c:v>13663.478515625</c:v>
                </c:pt>
                <c:pt idx="300">
                  <c:v>13666.73046875</c:v>
                </c:pt>
                <c:pt idx="301">
                  <c:v>13692.2109375</c:v>
                </c:pt>
                <c:pt idx="302">
                  <c:v>13702.09765625</c:v>
                </c:pt>
                <c:pt idx="303">
                  <c:v>13792.3349609375</c:v>
                </c:pt>
                <c:pt idx="304">
                  <c:v>13826.9638671875</c:v>
                </c:pt>
                <c:pt idx="305">
                  <c:v>13844.8154296875</c:v>
                </c:pt>
                <c:pt idx="306">
                  <c:v>13858.6748046875</c:v>
                </c:pt>
                <c:pt idx="307">
                  <c:v>13876.638671875</c:v>
                </c:pt>
                <c:pt idx="308">
                  <c:v>13920.359375</c:v>
                </c:pt>
                <c:pt idx="309">
                  <c:v>13940.197265625</c:v>
                </c:pt>
                <c:pt idx="310">
                  <c:v>13962.630859375</c:v>
                </c:pt>
                <c:pt idx="311">
                  <c:v>13969.3505859375</c:v>
                </c:pt>
                <c:pt idx="312">
                  <c:v>14043.3125</c:v>
                </c:pt>
                <c:pt idx="313">
                  <c:v>14060.0439453125</c:v>
                </c:pt>
                <c:pt idx="314">
                  <c:v>14089.4267578125</c:v>
                </c:pt>
                <c:pt idx="315">
                  <c:v>14098.0361328125</c:v>
                </c:pt>
                <c:pt idx="316">
                  <c:v>14105.7646484375</c:v>
                </c:pt>
                <c:pt idx="317">
                  <c:v>14111.888671875</c:v>
                </c:pt>
                <c:pt idx="318">
                  <c:v>14122.951171875</c:v>
                </c:pt>
                <c:pt idx="319">
                  <c:v>14131.5576171875</c:v>
                </c:pt>
                <c:pt idx="320">
                  <c:v>14173.5087890625</c:v>
                </c:pt>
                <c:pt idx="321">
                  <c:v>14193.8330078125</c:v>
                </c:pt>
                <c:pt idx="322">
                  <c:v>14205.59765625</c:v>
                </c:pt>
                <c:pt idx="323">
                  <c:v>14221.388671875</c:v>
                </c:pt>
                <c:pt idx="324">
                  <c:v>14247.0791015625</c:v>
                </c:pt>
                <c:pt idx="325">
                  <c:v>14247.0791015625</c:v>
                </c:pt>
                <c:pt idx="326">
                  <c:v>14268.6279296875</c:v>
                </c:pt>
                <c:pt idx="327">
                  <c:v>14335.2763671875</c:v>
                </c:pt>
                <c:pt idx="328">
                  <c:v>14376.8447265625</c:v>
                </c:pt>
                <c:pt idx="329">
                  <c:v>14385.7890625</c:v>
                </c:pt>
                <c:pt idx="330">
                  <c:v>14388.42578125</c:v>
                </c:pt>
                <c:pt idx="331">
                  <c:v>14388.42578125</c:v>
                </c:pt>
                <c:pt idx="332">
                  <c:v>14401.857421875</c:v>
                </c:pt>
                <c:pt idx="333">
                  <c:v>14458.22265625</c:v>
                </c:pt>
                <c:pt idx="334">
                  <c:v>14488.3916015625</c:v>
                </c:pt>
                <c:pt idx="335">
                  <c:v>14492.2216796875</c:v>
                </c:pt>
                <c:pt idx="336">
                  <c:v>14516.84375</c:v>
                </c:pt>
                <c:pt idx="337">
                  <c:v>14525.91796875</c:v>
                </c:pt>
                <c:pt idx="338">
                  <c:v>14538.4091796875</c:v>
                </c:pt>
                <c:pt idx="339">
                  <c:v>14568.416015625</c:v>
                </c:pt>
                <c:pt idx="340">
                  <c:v>14612.4423828125</c:v>
                </c:pt>
                <c:pt idx="341">
                  <c:v>14621.787109375</c:v>
                </c:pt>
                <c:pt idx="342">
                  <c:v>14630.6669921875</c:v>
                </c:pt>
                <c:pt idx="343">
                  <c:v>14648.1171875</c:v>
                </c:pt>
                <c:pt idx="344">
                  <c:v>14657.0078125</c:v>
                </c:pt>
                <c:pt idx="345">
                  <c:v>14677.017578125</c:v>
                </c:pt>
                <c:pt idx="346">
                  <c:v>14701.7822265625</c:v>
                </c:pt>
                <c:pt idx="347">
                  <c:v>14701.7822265625</c:v>
                </c:pt>
                <c:pt idx="348">
                  <c:v>14723.0419921875</c:v>
                </c:pt>
                <c:pt idx="349">
                  <c:v>14729.6787109375</c:v>
                </c:pt>
                <c:pt idx="350">
                  <c:v>14769.853515625</c:v>
                </c:pt>
                <c:pt idx="351">
                  <c:v>14800.0537109375</c:v>
                </c:pt>
                <c:pt idx="352">
                  <c:v>14800.24609375</c:v>
                </c:pt>
                <c:pt idx="353">
                  <c:v>14800.24609375</c:v>
                </c:pt>
                <c:pt idx="354">
                  <c:v>14829.8251953125</c:v>
                </c:pt>
                <c:pt idx="355">
                  <c:v>14849.90625</c:v>
                </c:pt>
                <c:pt idx="356">
                  <c:v>14866.0146484375</c:v>
                </c:pt>
                <c:pt idx="357">
                  <c:v>14899.947265625</c:v>
                </c:pt>
                <c:pt idx="358">
                  <c:v>14910.25</c:v>
                </c:pt>
                <c:pt idx="359">
                  <c:v>14928.017578125</c:v>
                </c:pt>
                <c:pt idx="360">
                  <c:v>14936.7802734375</c:v>
                </c:pt>
                <c:pt idx="361">
                  <c:v>14955.78125</c:v>
                </c:pt>
                <c:pt idx="362">
                  <c:v>14978.587890625</c:v>
                </c:pt>
                <c:pt idx="363">
                  <c:v>14987.5625</c:v>
                </c:pt>
              </c:numCache>
            </c:numRef>
          </c:cat>
          <c:val>
            <c:numRef>
              <c:f>xyToExcel!$B$1:$B$364</c:f>
              <c:numCache>
                <c:formatCode>General</c:formatCode>
                <c:ptCount val="36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2.2904398792888969E-4</c:v>
                </c:pt>
                <c:pt idx="172">
                  <c:v>-2.2904398792888969E-4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5.4630679078400135E-3</c:v>
                </c:pt>
                <c:pt idx="185">
                  <c:v>-5.4630679078400135E-3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5.4080793634057045E-3</c:v>
                </c:pt>
                <c:pt idx="331">
                  <c:v>-5.4080793634057045E-3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2.2252695634961128E-3</c:v>
                </c:pt>
                <c:pt idx="347">
                  <c:v>-2.2252695634961128E-3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5.5673620663583279E-3</c:v>
                </c:pt>
                <c:pt idx="353">
                  <c:v>-5.5673620663583279E-3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78-482B-A934-5BD1BD5DE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1247727"/>
        <c:axId val="1991248559"/>
      </c:lineChart>
      <c:catAx>
        <c:axId val="19912477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91248559"/>
        <c:crosses val="autoZero"/>
        <c:auto val="1"/>
        <c:lblAlgn val="ctr"/>
        <c:lblOffset val="100"/>
        <c:noMultiLvlLbl val="0"/>
      </c:catAx>
      <c:valAx>
        <c:axId val="199124855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91247727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4"/>
  <sheetViews>
    <sheetView tabSelected="1" workbookViewId="0"/>
  </sheetViews>
  <sheetFormatPr defaultRowHeight="13.8" x14ac:dyDescent="0.25"/>
  <sheetData>
    <row r="1" spans="1:2" x14ac:dyDescent="0.25">
      <c r="A1">
        <v>342.30636596679688</v>
      </c>
      <c r="B1">
        <v>0</v>
      </c>
    </row>
    <row r="2" spans="1:2" x14ac:dyDescent="0.25">
      <c r="A2">
        <v>433.11984252929688</v>
      </c>
      <c r="B2">
        <v>0</v>
      </c>
    </row>
    <row r="3" spans="1:2" x14ac:dyDescent="0.25">
      <c r="A3">
        <v>498.24569702148438</v>
      </c>
      <c r="B3">
        <v>0</v>
      </c>
    </row>
    <row r="4" spans="1:2" x14ac:dyDescent="0.25">
      <c r="A4">
        <v>788.1751708984375</v>
      </c>
      <c r="B4">
        <v>0</v>
      </c>
    </row>
    <row r="5" spans="1:2" x14ac:dyDescent="0.25">
      <c r="A5">
        <v>855.342529296875</v>
      </c>
      <c r="B5">
        <v>0</v>
      </c>
    </row>
    <row r="6" spans="1:2" x14ac:dyDescent="0.25">
      <c r="A6">
        <v>860.69110107421875</v>
      </c>
      <c r="B6">
        <v>0</v>
      </c>
    </row>
    <row r="7" spans="1:2" x14ac:dyDescent="0.25">
      <c r="A7">
        <v>989.49212646484375</v>
      </c>
      <c r="B7">
        <v>0</v>
      </c>
    </row>
    <row r="8" spans="1:2" x14ac:dyDescent="0.25">
      <c r="A8">
        <v>1181.5426025390625</v>
      </c>
      <c r="B8">
        <v>0</v>
      </c>
    </row>
    <row r="9" spans="1:2" x14ac:dyDescent="0.25">
      <c r="A9">
        <v>1277.2476806640625</v>
      </c>
      <c r="B9">
        <v>0</v>
      </c>
    </row>
    <row r="10" spans="1:2" x14ac:dyDescent="0.25">
      <c r="A10">
        <v>1318.534423828125</v>
      </c>
      <c r="B10">
        <v>0</v>
      </c>
    </row>
    <row r="11" spans="1:2" x14ac:dyDescent="0.25">
      <c r="A11">
        <v>1803.189208984375</v>
      </c>
      <c r="B11">
        <v>0</v>
      </c>
    </row>
    <row r="12" spans="1:2" x14ac:dyDescent="0.25">
      <c r="A12">
        <v>1951.610107421875</v>
      </c>
      <c r="B12">
        <v>0</v>
      </c>
    </row>
    <row r="13" spans="1:2" x14ac:dyDescent="0.25">
      <c r="A13">
        <v>1997.858642578125</v>
      </c>
      <c r="B13">
        <v>0</v>
      </c>
    </row>
    <row r="14" spans="1:2" x14ac:dyDescent="0.25">
      <c r="A14">
        <v>2054.90185546875</v>
      </c>
      <c r="B14">
        <v>0</v>
      </c>
    </row>
    <row r="15" spans="1:2" x14ac:dyDescent="0.25">
      <c r="A15">
        <v>2547.605224609375</v>
      </c>
      <c r="B15">
        <v>0</v>
      </c>
    </row>
    <row r="16" spans="1:2" x14ac:dyDescent="0.25">
      <c r="A16">
        <v>2998.959716796875</v>
      </c>
      <c r="B16">
        <v>0</v>
      </c>
    </row>
    <row r="17" spans="1:2" x14ac:dyDescent="0.25">
      <c r="A17">
        <v>3004.3115234375</v>
      </c>
      <c r="B17">
        <v>0</v>
      </c>
    </row>
    <row r="18" spans="1:2" x14ac:dyDescent="0.25">
      <c r="A18">
        <v>3390.650634765625</v>
      </c>
      <c r="B18">
        <v>0</v>
      </c>
    </row>
    <row r="19" spans="1:2" x14ac:dyDescent="0.25">
      <c r="A19">
        <v>3657.643798828125</v>
      </c>
      <c r="B19">
        <v>0</v>
      </c>
    </row>
    <row r="20" spans="1:2" x14ac:dyDescent="0.25">
      <c r="A20">
        <v>3860.301513671875</v>
      </c>
      <c r="B20">
        <v>0</v>
      </c>
    </row>
    <row r="21" spans="1:2" x14ac:dyDescent="0.25">
      <c r="A21">
        <v>3863.325439453125</v>
      </c>
      <c r="B21">
        <v>0</v>
      </c>
    </row>
    <row r="22" spans="1:2" x14ac:dyDescent="0.25">
      <c r="A22">
        <v>3894.797119140625</v>
      </c>
      <c r="B22">
        <v>0</v>
      </c>
    </row>
    <row r="23" spans="1:2" x14ac:dyDescent="0.25">
      <c r="A23">
        <v>3896.985595703125</v>
      </c>
      <c r="B23">
        <v>0</v>
      </c>
    </row>
    <row r="24" spans="1:2" x14ac:dyDescent="0.25">
      <c r="A24">
        <v>3952.13671875</v>
      </c>
      <c r="B24">
        <v>0</v>
      </c>
    </row>
    <row r="25" spans="1:2" x14ac:dyDescent="0.25">
      <c r="A25">
        <v>3960.006591796875</v>
      </c>
      <c r="B25">
        <v>0</v>
      </c>
    </row>
    <row r="26" spans="1:2" x14ac:dyDescent="0.25">
      <c r="A26">
        <v>3999.663818359375</v>
      </c>
      <c r="B26">
        <v>0</v>
      </c>
    </row>
    <row r="27" spans="1:2" x14ac:dyDescent="0.25">
      <c r="A27">
        <v>4006.52734375</v>
      </c>
      <c r="B27">
        <v>0</v>
      </c>
    </row>
    <row r="28" spans="1:2" x14ac:dyDescent="0.25">
      <c r="A28">
        <v>4020.79248046875</v>
      </c>
      <c r="B28">
        <v>0</v>
      </c>
    </row>
    <row r="29" spans="1:2" x14ac:dyDescent="0.25">
      <c r="A29">
        <v>4119.11767578125</v>
      </c>
      <c r="B29">
        <v>0</v>
      </c>
    </row>
    <row r="30" spans="1:2" x14ac:dyDescent="0.25">
      <c r="A30">
        <v>4154.45068359375</v>
      </c>
      <c r="B30">
        <v>0</v>
      </c>
    </row>
    <row r="31" spans="1:2" x14ac:dyDescent="0.25">
      <c r="A31">
        <v>4177.771484375</v>
      </c>
      <c r="B31">
        <v>0</v>
      </c>
    </row>
    <row r="32" spans="1:2" x14ac:dyDescent="0.25">
      <c r="A32">
        <v>4197.484375</v>
      </c>
      <c r="B32">
        <v>0</v>
      </c>
    </row>
    <row r="33" spans="1:2" x14ac:dyDescent="0.25">
      <c r="A33">
        <v>4229.4521484375</v>
      </c>
      <c r="B33">
        <v>0</v>
      </c>
    </row>
    <row r="34" spans="1:2" x14ac:dyDescent="0.25">
      <c r="A34">
        <v>4242.3427734375</v>
      </c>
      <c r="B34">
        <v>0</v>
      </c>
    </row>
    <row r="35" spans="1:2" x14ac:dyDescent="0.25">
      <c r="A35">
        <v>4275.66259765625</v>
      </c>
      <c r="B35">
        <v>0</v>
      </c>
    </row>
    <row r="36" spans="1:2" x14ac:dyDescent="0.25">
      <c r="A36">
        <v>4327.86279296875</v>
      </c>
      <c r="B36">
        <v>0</v>
      </c>
    </row>
    <row r="37" spans="1:2" x14ac:dyDescent="0.25">
      <c r="A37">
        <v>4345.9521484375</v>
      </c>
      <c r="B37">
        <v>0</v>
      </c>
    </row>
    <row r="38" spans="1:2" x14ac:dyDescent="0.25">
      <c r="A38">
        <v>4352.21142578125</v>
      </c>
      <c r="B38">
        <v>0</v>
      </c>
    </row>
    <row r="39" spans="1:2" x14ac:dyDescent="0.25">
      <c r="A39">
        <v>4408.82080078125</v>
      </c>
      <c r="B39">
        <v>0</v>
      </c>
    </row>
    <row r="40" spans="1:2" x14ac:dyDescent="0.25">
      <c r="A40">
        <v>4438.646484375</v>
      </c>
      <c r="B40">
        <v>0</v>
      </c>
    </row>
    <row r="41" spans="1:2" x14ac:dyDescent="0.25">
      <c r="A41">
        <v>4508.544921875</v>
      </c>
      <c r="B41">
        <v>0</v>
      </c>
    </row>
    <row r="42" spans="1:2" x14ac:dyDescent="0.25">
      <c r="A42">
        <v>4532.333984375</v>
      </c>
      <c r="B42">
        <v>0</v>
      </c>
    </row>
    <row r="43" spans="1:2" x14ac:dyDescent="0.25">
      <c r="A43">
        <v>4635.36572265625</v>
      </c>
      <c r="B43">
        <v>0</v>
      </c>
    </row>
    <row r="44" spans="1:2" x14ac:dyDescent="0.25">
      <c r="A44">
        <v>4678.86376953125</v>
      </c>
      <c r="B44">
        <v>0</v>
      </c>
    </row>
    <row r="45" spans="1:2" x14ac:dyDescent="0.25">
      <c r="A45">
        <v>4778.29345703125</v>
      </c>
      <c r="B45">
        <v>0</v>
      </c>
    </row>
    <row r="46" spans="1:2" x14ac:dyDescent="0.25">
      <c r="A46">
        <v>4823.4326171875</v>
      </c>
      <c r="B46">
        <v>0</v>
      </c>
    </row>
    <row r="47" spans="1:2" x14ac:dyDescent="0.25">
      <c r="A47">
        <v>4873.28466796875</v>
      </c>
      <c r="B47">
        <v>0</v>
      </c>
    </row>
    <row r="48" spans="1:2" x14ac:dyDescent="0.25">
      <c r="A48">
        <v>4950.02880859375</v>
      </c>
      <c r="B48">
        <v>0</v>
      </c>
    </row>
    <row r="49" spans="1:2" x14ac:dyDescent="0.25">
      <c r="A49">
        <v>4966.12451171875</v>
      </c>
      <c r="B49">
        <v>0</v>
      </c>
    </row>
    <row r="50" spans="1:2" x14ac:dyDescent="0.25">
      <c r="A50">
        <v>5015.4755859375</v>
      </c>
      <c r="B50">
        <v>0</v>
      </c>
    </row>
    <row r="51" spans="1:2" x14ac:dyDescent="0.25">
      <c r="A51">
        <v>5085.451171875</v>
      </c>
      <c r="B51">
        <v>0</v>
      </c>
    </row>
    <row r="52" spans="1:2" x14ac:dyDescent="0.25">
      <c r="A52">
        <v>5101.1787109375</v>
      </c>
      <c r="B52">
        <v>0</v>
      </c>
    </row>
    <row r="53" spans="1:2" x14ac:dyDescent="0.25">
      <c r="A53">
        <v>5327.8916015625</v>
      </c>
      <c r="B53">
        <v>0</v>
      </c>
    </row>
    <row r="54" spans="1:2" x14ac:dyDescent="0.25">
      <c r="A54">
        <v>5355.46240234375</v>
      </c>
      <c r="B54">
        <v>0</v>
      </c>
    </row>
    <row r="55" spans="1:2" x14ac:dyDescent="0.25">
      <c r="A55">
        <v>5395.90185546875</v>
      </c>
      <c r="B55">
        <v>0</v>
      </c>
    </row>
    <row r="56" spans="1:2" x14ac:dyDescent="0.25">
      <c r="A56">
        <v>5645.26904296875</v>
      </c>
      <c r="B56">
        <v>0</v>
      </c>
    </row>
    <row r="57" spans="1:2" x14ac:dyDescent="0.25">
      <c r="A57">
        <v>5709.97998046875</v>
      </c>
      <c r="B57">
        <v>0</v>
      </c>
    </row>
    <row r="58" spans="1:2" x14ac:dyDescent="0.25">
      <c r="A58">
        <v>5726.548828125</v>
      </c>
      <c r="B58">
        <v>0</v>
      </c>
    </row>
    <row r="59" spans="1:2" x14ac:dyDescent="0.25">
      <c r="A59">
        <v>5740.3818359375</v>
      </c>
      <c r="B59">
        <v>0</v>
      </c>
    </row>
    <row r="60" spans="1:2" x14ac:dyDescent="0.25">
      <c r="A60">
        <v>5751.58642578125</v>
      </c>
      <c r="B60">
        <v>0</v>
      </c>
    </row>
    <row r="61" spans="1:2" x14ac:dyDescent="0.25">
      <c r="A61">
        <v>5761.89892578125</v>
      </c>
      <c r="B61">
        <v>0</v>
      </c>
    </row>
    <row r="62" spans="1:2" x14ac:dyDescent="0.25">
      <c r="A62">
        <v>5902.21337890625</v>
      </c>
      <c r="B62">
        <v>0</v>
      </c>
    </row>
    <row r="63" spans="1:2" x14ac:dyDescent="0.25">
      <c r="A63">
        <v>5955.23291015625</v>
      </c>
      <c r="B63">
        <v>0</v>
      </c>
    </row>
    <row r="64" spans="1:2" x14ac:dyDescent="0.25">
      <c r="A64">
        <v>6151.0185546875</v>
      </c>
      <c r="B64">
        <v>0</v>
      </c>
    </row>
    <row r="65" spans="1:2" x14ac:dyDescent="0.25">
      <c r="A65">
        <v>6157.71533203125</v>
      </c>
      <c r="B65">
        <v>0</v>
      </c>
    </row>
    <row r="66" spans="1:2" x14ac:dyDescent="0.25">
      <c r="A66">
        <v>6346.5166015625</v>
      </c>
      <c r="B66">
        <v>0</v>
      </c>
    </row>
    <row r="67" spans="1:2" x14ac:dyDescent="0.25">
      <c r="A67">
        <v>6368.978515625</v>
      </c>
      <c r="B67">
        <v>0</v>
      </c>
    </row>
    <row r="68" spans="1:2" x14ac:dyDescent="0.25">
      <c r="A68">
        <v>6578.7333984375</v>
      </c>
      <c r="B68">
        <v>0</v>
      </c>
    </row>
    <row r="69" spans="1:2" x14ac:dyDescent="0.25">
      <c r="A69">
        <v>6589.216796875</v>
      </c>
      <c r="B69">
        <v>0</v>
      </c>
    </row>
    <row r="70" spans="1:2" x14ac:dyDescent="0.25">
      <c r="A70">
        <v>6607.11865234375</v>
      </c>
      <c r="B70">
        <v>0</v>
      </c>
    </row>
    <row r="71" spans="1:2" x14ac:dyDescent="0.25">
      <c r="A71">
        <v>6693.9443359375</v>
      </c>
      <c r="B71">
        <v>0</v>
      </c>
    </row>
    <row r="72" spans="1:2" x14ac:dyDescent="0.25">
      <c r="A72">
        <v>6861.55712890625</v>
      </c>
      <c r="B72">
        <v>0</v>
      </c>
    </row>
    <row r="73" spans="1:2" x14ac:dyDescent="0.25">
      <c r="A73">
        <v>6888.29541015625</v>
      </c>
      <c r="B73">
        <v>0</v>
      </c>
    </row>
    <row r="74" spans="1:2" x14ac:dyDescent="0.25">
      <c r="A74">
        <v>6935.44873046875</v>
      </c>
      <c r="B74">
        <v>0</v>
      </c>
    </row>
    <row r="75" spans="1:2" x14ac:dyDescent="0.25">
      <c r="A75">
        <v>7045.99462890625</v>
      </c>
      <c r="B75">
        <v>0</v>
      </c>
    </row>
    <row r="76" spans="1:2" x14ac:dyDescent="0.25">
      <c r="A76">
        <v>7077.26953125</v>
      </c>
      <c r="B76">
        <v>0</v>
      </c>
    </row>
    <row r="77" spans="1:2" x14ac:dyDescent="0.25">
      <c r="A77">
        <v>7148.74755859375</v>
      </c>
      <c r="B77">
        <v>0</v>
      </c>
    </row>
    <row r="78" spans="1:2" x14ac:dyDescent="0.25">
      <c r="A78">
        <v>7164.35546875</v>
      </c>
      <c r="B78">
        <v>0</v>
      </c>
    </row>
    <row r="79" spans="1:2" x14ac:dyDescent="0.25">
      <c r="A79">
        <v>7183.46337890625</v>
      </c>
      <c r="B79">
        <v>0</v>
      </c>
    </row>
    <row r="80" spans="1:2" x14ac:dyDescent="0.25">
      <c r="A80">
        <v>7192.16748046875</v>
      </c>
      <c r="B80">
        <v>0</v>
      </c>
    </row>
    <row r="81" spans="1:2" x14ac:dyDescent="0.25">
      <c r="A81">
        <v>7205.03466796875</v>
      </c>
      <c r="B81">
        <v>0</v>
      </c>
    </row>
    <row r="82" spans="1:2" x14ac:dyDescent="0.25">
      <c r="A82">
        <v>7215.32275390625</v>
      </c>
      <c r="B82">
        <v>0</v>
      </c>
    </row>
    <row r="83" spans="1:2" x14ac:dyDescent="0.25">
      <c r="A83">
        <v>7246.05712890625</v>
      </c>
      <c r="B83">
        <v>0</v>
      </c>
    </row>
    <row r="84" spans="1:2" x14ac:dyDescent="0.25">
      <c r="A84">
        <v>7256.572265625</v>
      </c>
      <c r="B84">
        <v>0</v>
      </c>
    </row>
    <row r="85" spans="1:2" x14ac:dyDescent="0.25">
      <c r="A85">
        <v>7261.33056640625</v>
      </c>
      <c r="B85">
        <v>0</v>
      </c>
    </row>
    <row r="86" spans="1:2" x14ac:dyDescent="0.25">
      <c r="A86">
        <v>7279.56591796875</v>
      </c>
      <c r="B86">
        <v>0</v>
      </c>
    </row>
    <row r="87" spans="1:2" x14ac:dyDescent="0.25">
      <c r="A87">
        <v>7309.14599609375</v>
      </c>
      <c r="B87">
        <v>0</v>
      </c>
    </row>
    <row r="88" spans="1:2" x14ac:dyDescent="0.25">
      <c r="A88">
        <v>7320.57470703125</v>
      </c>
      <c r="B88">
        <v>0</v>
      </c>
    </row>
    <row r="89" spans="1:2" x14ac:dyDescent="0.25">
      <c r="A89">
        <v>7334.14892578125</v>
      </c>
      <c r="B89">
        <v>0</v>
      </c>
    </row>
    <row r="90" spans="1:2" x14ac:dyDescent="0.25">
      <c r="A90">
        <v>7339.88525390625</v>
      </c>
      <c r="B90">
        <v>0</v>
      </c>
    </row>
    <row r="91" spans="1:2" x14ac:dyDescent="0.25">
      <c r="A91">
        <v>7356.2783203125</v>
      </c>
      <c r="B91">
        <v>0</v>
      </c>
    </row>
    <row r="92" spans="1:2" x14ac:dyDescent="0.25">
      <c r="A92">
        <v>7381.6630859375</v>
      </c>
      <c r="B92">
        <v>0</v>
      </c>
    </row>
    <row r="93" spans="1:2" x14ac:dyDescent="0.25">
      <c r="A93">
        <v>7398.76171875</v>
      </c>
      <c r="B93">
        <v>0</v>
      </c>
    </row>
    <row r="94" spans="1:2" x14ac:dyDescent="0.25">
      <c r="A94">
        <v>7404.84326171875</v>
      </c>
      <c r="B94">
        <v>0</v>
      </c>
    </row>
    <row r="95" spans="1:2" x14ac:dyDescent="0.25">
      <c r="A95">
        <v>7448.3466796875</v>
      </c>
      <c r="B95">
        <v>0</v>
      </c>
    </row>
    <row r="96" spans="1:2" x14ac:dyDescent="0.25">
      <c r="A96">
        <v>7472.7861328125</v>
      </c>
      <c r="B96">
        <v>0</v>
      </c>
    </row>
    <row r="97" spans="1:2" x14ac:dyDescent="0.25">
      <c r="A97">
        <v>7509.45361328125</v>
      </c>
      <c r="B97">
        <v>0</v>
      </c>
    </row>
    <row r="98" spans="1:2" x14ac:dyDescent="0.25">
      <c r="A98">
        <v>7521.4990234375</v>
      </c>
      <c r="B98">
        <v>0</v>
      </c>
    </row>
    <row r="99" spans="1:2" x14ac:dyDescent="0.25">
      <c r="A99">
        <v>7528.1943359375</v>
      </c>
      <c r="B99">
        <v>0</v>
      </c>
    </row>
    <row r="100" spans="1:2" x14ac:dyDescent="0.25">
      <c r="A100">
        <v>7555.6923828125</v>
      </c>
      <c r="B100">
        <v>0</v>
      </c>
    </row>
    <row r="101" spans="1:2" x14ac:dyDescent="0.25">
      <c r="A101">
        <v>7563.93798828125</v>
      </c>
      <c r="B101">
        <v>0</v>
      </c>
    </row>
    <row r="102" spans="1:2" x14ac:dyDescent="0.25">
      <c r="A102">
        <v>7569.56689453125</v>
      </c>
      <c r="B102">
        <v>0</v>
      </c>
    </row>
    <row r="103" spans="1:2" x14ac:dyDescent="0.25">
      <c r="A103">
        <v>7589.66796875</v>
      </c>
      <c r="B103">
        <v>0</v>
      </c>
    </row>
    <row r="104" spans="1:2" x14ac:dyDescent="0.25">
      <c r="A104">
        <v>7699.197265625</v>
      </c>
      <c r="B104">
        <v>0</v>
      </c>
    </row>
    <row r="105" spans="1:2" x14ac:dyDescent="0.25">
      <c r="A105">
        <v>7719.60498046875</v>
      </c>
      <c r="B105">
        <v>0</v>
      </c>
    </row>
    <row r="106" spans="1:2" x14ac:dyDescent="0.25">
      <c r="A106">
        <v>7727.74609375</v>
      </c>
      <c r="B106">
        <v>0</v>
      </c>
    </row>
    <row r="107" spans="1:2" x14ac:dyDescent="0.25">
      <c r="A107">
        <v>7765.20166015625</v>
      </c>
      <c r="B107">
        <v>0</v>
      </c>
    </row>
    <row r="108" spans="1:2" x14ac:dyDescent="0.25">
      <c r="A108">
        <v>7884.91357421875</v>
      </c>
      <c r="B108">
        <v>0</v>
      </c>
    </row>
    <row r="109" spans="1:2" x14ac:dyDescent="0.25">
      <c r="A109">
        <v>7893.85595703125</v>
      </c>
      <c r="B109">
        <v>0</v>
      </c>
    </row>
    <row r="110" spans="1:2" x14ac:dyDescent="0.25">
      <c r="A110">
        <v>7951.98828125</v>
      </c>
      <c r="B110">
        <v>0</v>
      </c>
    </row>
    <row r="111" spans="1:2" x14ac:dyDescent="0.25">
      <c r="A111">
        <v>7982.45703125</v>
      </c>
      <c r="B111">
        <v>0</v>
      </c>
    </row>
    <row r="112" spans="1:2" x14ac:dyDescent="0.25">
      <c r="A112">
        <v>8007.42822265625</v>
      </c>
      <c r="B112">
        <v>0</v>
      </c>
    </row>
    <row r="113" spans="1:2" x14ac:dyDescent="0.25">
      <c r="A113">
        <v>8065.794921875</v>
      </c>
      <c r="B113">
        <v>0</v>
      </c>
    </row>
    <row r="114" spans="1:2" x14ac:dyDescent="0.25">
      <c r="A114">
        <v>8086.9853515625</v>
      </c>
      <c r="B114">
        <v>0</v>
      </c>
    </row>
    <row r="115" spans="1:2" x14ac:dyDescent="0.25">
      <c r="A115">
        <v>8157.6728515625</v>
      </c>
      <c r="B115">
        <v>0</v>
      </c>
    </row>
    <row r="116" spans="1:2" x14ac:dyDescent="0.25">
      <c r="A116">
        <v>8173.51416015625</v>
      </c>
      <c r="B116">
        <v>0</v>
      </c>
    </row>
    <row r="117" spans="1:2" x14ac:dyDescent="0.25">
      <c r="A117">
        <v>8240.123046875</v>
      </c>
      <c r="B117">
        <v>0</v>
      </c>
    </row>
    <row r="118" spans="1:2" x14ac:dyDescent="0.25">
      <c r="A118">
        <v>8299.8798828125</v>
      </c>
      <c r="B118">
        <v>0</v>
      </c>
    </row>
    <row r="119" spans="1:2" x14ac:dyDescent="0.25">
      <c r="A119">
        <v>8329.556640625</v>
      </c>
      <c r="B119">
        <v>0</v>
      </c>
    </row>
    <row r="120" spans="1:2" x14ac:dyDescent="0.25">
      <c r="A120">
        <v>8334.3837890625</v>
      </c>
      <c r="B120">
        <v>0</v>
      </c>
    </row>
    <row r="121" spans="1:2" x14ac:dyDescent="0.25">
      <c r="A121">
        <v>8347.896484375</v>
      </c>
      <c r="B121">
        <v>0</v>
      </c>
    </row>
    <row r="122" spans="1:2" x14ac:dyDescent="0.25">
      <c r="A122">
        <v>8452.6904296875</v>
      </c>
      <c r="B122">
        <v>0</v>
      </c>
    </row>
    <row r="123" spans="1:2" x14ac:dyDescent="0.25">
      <c r="A123">
        <v>8487.01171875</v>
      </c>
      <c r="B123">
        <v>0</v>
      </c>
    </row>
    <row r="124" spans="1:2" x14ac:dyDescent="0.25">
      <c r="A124">
        <v>8502.177734375</v>
      </c>
      <c r="B124">
        <v>0</v>
      </c>
    </row>
    <row r="125" spans="1:2" x14ac:dyDescent="0.25">
      <c r="A125">
        <v>8522.68359375</v>
      </c>
      <c r="B125">
        <v>0</v>
      </c>
    </row>
    <row r="126" spans="1:2" x14ac:dyDescent="0.25">
      <c r="A126">
        <v>8564.1328125</v>
      </c>
      <c r="B126">
        <v>0</v>
      </c>
    </row>
    <row r="127" spans="1:2" x14ac:dyDescent="0.25">
      <c r="A127">
        <v>8577.7119140625</v>
      </c>
      <c r="B127">
        <v>0</v>
      </c>
    </row>
    <row r="128" spans="1:2" x14ac:dyDescent="0.25">
      <c r="A128">
        <v>8604.677734375</v>
      </c>
      <c r="B128">
        <v>0</v>
      </c>
    </row>
    <row r="129" spans="1:2" x14ac:dyDescent="0.25">
      <c r="A129">
        <v>8608.7666015625</v>
      </c>
      <c r="B129">
        <v>0</v>
      </c>
    </row>
    <row r="130" spans="1:2" x14ac:dyDescent="0.25">
      <c r="A130">
        <v>8637.736328125</v>
      </c>
      <c r="B130">
        <v>0</v>
      </c>
    </row>
    <row r="131" spans="1:2" x14ac:dyDescent="0.25">
      <c r="A131">
        <v>8723.6435546875</v>
      </c>
      <c r="B131">
        <v>0</v>
      </c>
    </row>
    <row r="132" spans="1:2" x14ac:dyDescent="0.25">
      <c r="A132">
        <v>8830.951171875</v>
      </c>
      <c r="B132">
        <v>0</v>
      </c>
    </row>
    <row r="133" spans="1:2" x14ac:dyDescent="0.25">
      <c r="A133">
        <v>8839.349609375</v>
      </c>
      <c r="B133">
        <v>0</v>
      </c>
    </row>
    <row r="134" spans="1:2" x14ac:dyDescent="0.25">
      <c r="A134">
        <v>8900.2734375</v>
      </c>
      <c r="B134">
        <v>0</v>
      </c>
    </row>
    <row r="135" spans="1:2" x14ac:dyDescent="0.25">
      <c r="A135">
        <v>8913.01171875</v>
      </c>
      <c r="B135">
        <v>0</v>
      </c>
    </row>
    <row r="136" spans="1:2" x14ac:dyDescent="0.25">
      <c r="A136">
        <v>8938.3125</v>
      </c>
      <c r="B136">
        <v>0</v>
      </c>
    </row>
    <row r="137" spans="1:2" x14ac:dyDescent="0.25">
      <c r="A137">
        <v>9004.9931640625</v>
      </c>
      <c r="B137">
        <v>0</v>
      </c>
    </row>
    <row r="138" spans="1:2" x14ac:dyDescent="0.25">
      <c r="A138">
        <v>9099.375</v>
      </c>
      <c r="B138">
        <v>0</v>
      </c>
    </row>
    <row r="139" spans="1:2" x14ac:dyDescent="0.25">
      <c r="A139">
        <v>9140.1357421875</v>
      </c>
      <c r="B139">
        <v>0</v>
      </c>
    </row>
    <row r="140" spans="1:2" x14ac:dyDescent="0.25">
      <c r="A140">
        <v>9154.9267578125</v>
      </c>
      <c r="B140">
        <v>0</v>
      </c>
    </row>
    <row r="141" spans="1:2" x14ac:dyDescent="0.25">
      <c r="A141">
        <v>9168.609375</v>
      </c>
      <c r="B141">
        <v>0</v>
      </c>
    </row>
    <row r="142" spans="1:2" x14ac:dyDescent="0.25">
      <c r="A142">
        <v>9213.4326171875</v>
      </c>
      <c r="B142">
        <v>0</v>
      </c>
    </row>
    <row r="143" spans="1:2" x14ac:dyDescent="0.25">
      <c r="A143">
        <v>9299.3232421875</v>
      </c>
      <c r="B143">
        <v>0</v>
      </c>
    </row>
    <row r="144" spans="1:2" x14ac:dyDescent="0.25">
      <c r="A144">
        <v>9324.927734375</v>
      </c>
      <c r="B144">
        <v>0</v>
      </c>
    </row>
    <row r="145" spans="1:2" x14ac:dyDescent="0.25">
      <c r="A145">
        <v>9441.2802734375</v>
      </c>
      <c r="B145">
        <v>0</v>
      </c>
    </row>
    <row r="146" spans="1:2" x14ac:dyDescent="0.25">
      <c r="A146">
        <v>9489.5595703125</v>
      </c>
      <c r="B146">
        <v>0</v>
      </c>
    </row>
    <row r="147" spans="1:2" x14ac:dyDescent="0.25">
      <c r="A147">
        <v>9506.3369140625</v>
      </c>
      <c r="B147">
        <v>0</v>
      </c>
    </row>
    <row r="148" spans="1:2" x14ac:dyDescent="0.25">
      <c r="A148">
        <v>9508.7216796875</v>
      </c>
      <c r="B148">
        <v>0</v>
      </c>
    </row>
    <row r="149" spans="1:2" x14ac:dyDescent="0.25">
      <c r="A149">
        <v>9517.8974609375</v>
      </c>
      <c r="B149">
        <v>0</v>
      </c>
    </row>
    <row r="150" spans="1:2" x14ac:dyDescent="0.25">
      <c r="A150">
        <v>9540.91796875</v>
      </c>
      <c r="B150">
        <v>0</v>
      </c>
    </row>
    <row r="151" spans="1:2" x14ac:dyDescent="0.25">
      <c r="A151">
        <v>9550.1455078125</v>
      </c>
      <c r="B151">
        <v>0</v>
      </c>
    </row>
    <row r="152" spans="1:2" x14ac:dyDescent="0.25">
      <c r="A152">
        <v>9577.1806640625</v>
      </c>
      <c r="B152">
        <v>0</v>
      </c>
    </row>
    <row r="153" spans="1:2" x14ac:dyDescent="0.25">
      <c r="A153">
        <v>9591.2958984375</v>
      </c>
      <c r="B153">
        <v>0</v>
      </c>
    </row>
    <row r="154" spans="1:2" x14ac:dyDescent="0.25">
      <c r="A154">
        <v>9615.169921875</v>
      </c>
      <c r="B154">
        <v>0</v>
      </c>
    </row>
    <row r="155" spans="1:2" x14ac:dyDescent="0.25">
      <c r="A155">
        <v>9629.669921875</v>
      </c>
      <c r="B155">
        <v>0</v>
      </c>
    </row>
    <row r="156" spans="1:2" x14ac:dyDescent="0.25">
      <c r="A156">
        <v>9638.7099609375</v>
      </c>
      <c r="B156">
        <v>0</v>
      </c>
    </row>
    <row r="157" spans="1:2" x14ac:dyDescent="0.25">
      <c r="A157">
        <v>9683.015625</v>
      </c>
      <c r="B157">
        <v>0</v>
      </c>
    </row>
    <row r="158" spans="1:2" x14ac:dyDescent="0.25">
      <c r="A158">
        <v>9685.0244140625</v>
      </c>
      <c r="B158">
        <v>0</v>
      </c>
    </row>
    <row r="159" spans="1:2" x14ac:dyDescent="0.25">
      <c r="A159">
        <v>9710.3662109375</v>
      </c>
      <c r="B159">
        <v>0</v>
      </c>
    </row>
    <row r="160" spans="1:2" x14ac:dyDescent="0.25">
      <c r="A160">
        <v>9728.109375</v>
      </c>
      <c r="B160">
        <v>0</v>
      </c>
    </row>
    <row r="161" spans="1:2" x14ac:dyDescent="0.25">
      <c r="A161">
        <v>9766.8447265625</v>
      </c>
      <c r="B161">
        <v>0</v>
      </c>
    </row>
    <row r="162" spans="1:2" x14ac:dyDescent="0.25">
      <c r="A162">
        <v>9810.33984375</v>
      </c>
      <c r="B162">
        <v>0</v>
      </c>
    </row>
    <row r="163" spans="1:2" x14ac:dyDescent="0.25">
      <c r="A163">
        <v>9814.171875</v>
      </c>
      <c r="B163">
        <v>0</v>
      </c>
    </row>
    <row r="164" spans="1:2" x14ac:dyDescent="0.25">
      <c r="A164">
        <v>9832.8125</v>
      </c>
      <c r="B164">
        <v>0</v>
      </c>
    </row>
    <row r="165" spans="1:2" x14ac:dyDescent="0.25">
      <c r="A165">
        <v>9847.630859375</v>
      </c>
      <c r="B165">
        <v>0</v>
      </c>
    </row>
    <row r="166" spans="1:2" x14ac:dyDescent="0.25">
      <c r="A166">
        <v>9864.0048828125</v>
      </c>
      <c r="B166">
        <v>0</v>
      </c>
    </row>
    <row r="167" spans="1:2" x14ac:dyDescent="0.25">
      <c r="A167">
        <v>9903.447265625</v>
      </c>
      <c r="B167">
        <v>0</v>
      </c>
    </row>
    <row r="168" spans="1:2" x14ac:dyDescent="0.25">
      <c r="A168">
        <v>9917.2919921875</v>
      </c>
      <c r="B168">
        <v>0</v>
      </c>
    </row>
    <row r="169" spans="1:2" x14ac:dyDescent="0.25">
      <c r="A169">
        <v>9924.63671875</v>
      </c>
      <c r="B169">
        <v>0</v>
      </c>
    </row>
    <row r="170" spans="1:2" x14ac:dyDescent="0.25">
      <c r="A170">
        <v>9964.298828125</v>
      </c>
      <c r="B170">
        <v>0</v>
      </c>
    </row>
    <row r="171" spans="1:2" x14ac:dyDescent="0.25">
      <c r="A171">
        <v>10022.9296875</v>
      </c>
      <c r="B171">
        <v>0</v>
      </c>
    </row>
    <row r="172" spans="1:2" x14ac:dyDescent="0.25">
      <c r="A172">
        <v>10034.2646484375</v>
      </c>
      <c r="B172">
        <v>2.2904398792888969E-4</v>
      </c>
    </row>
    <row r="173" spans="1:2" x14ac:dyDescent="0.25">
      <c r="A173">
        <v>10034.2646484375</v>
      </c>
      <c r="B173">
        <v>-2.2904398792888969E-4</v>
      </c>
    </row>
    <row r="174" spans="1:2" x14ac:dyDescent="0.25">
      <c r="A174">
        <v>10042.33984375</v>
      </c>
      <c r="B174">
        <v>0</v>
      </c>
    </row>
    <row r="175" spans="1:2" x14ac:dyDescent="0.25">
      <c r="A175">
        <v>10132.2490234375</v>
      </c>
      <c r="B175">
        <v>0</v>
      </c>
    </row>
    <row r="176" spans="1:2" x14ac:dyDescent="0.25">
      <c r="A176">
        <v>10154.1474609375</v>
      </c>
      <c r="B176">
        <v>0</v>
      </c>
    </row>
    <row r="177" spans="1:2" x14ac:dyDescent="0.25">
      <c r="A177">
        <v>10158.3212890625</v>
      </c>
      <c r="B177">
        <v>0</v>
      </c>
    </row>
    <row r="178" spans="1:2" x14ac:dyDescent="0.25">
      <c r="A178">
        <v>10225.107421875</v>
      </c>
      <c r="B178">
        <v>0</v>
      </c>
    </row>
    <row r="179" spans="1:2" x14ac:dyDescent="0.25">
      <c r="A179">
        <v>10231.0712890625</v>
      </c>
      <c r="B179">
        <v>0</v>
      </c>
    </row>
    <row r="180" spans="1:2" x14ac:dyDescent="0.25">
      <c r="A180">
        <v>10273.6650390625</v>
      </c>
      <c r="B180">
        <v>0</v>
      </c>
    </row>
    <row r="181" spans="1:2" x14ac:dyDescent="0.25">
      <c r="A181">
        <v>10279.328125</v>
      </c>
      <c r="B181">
        <v>0</v>
      </c>
    </row>
    <row r="182" spans="1:2" x14ac:dyDescent="0.25">
      <c r="A182">
        <v>10332.2109375</v>
      </c>
      <c r="B182">
        <v>0</v>
      </c>
    </row>
    <row r="183" spans="1:2" x14ac:dyDescent="0.25">
      <c r="A183">
        <v>10406.3701171875</v>
      </c>
      <c r="B183">
        <v>0</v>
      </c>
    </row>
    <row r="184" spans="1:2" x14ac:dyDescent="0.25">
      <c r="A184">
        <v>10469.189453125</v>
      </c>
      <c r="B184">
        <v>0</v>
      </c>
    </row>
    <row r="185" spans="1:2" x14ac:dyDescent="0.25">
      <c r="A185">
        <v>10476.49609375</v>
      </c>
      <c r="B185">
        <v>5.4630679078400135E-3</v>
      </c>
    </row>
    <row r="186" spans="1:2" x14ac:dyDescent="0.25">
      <c r="A186">
        <v>10476.49609375</v>
      </c>
      <c r="B186">
        <v>-5.4630679078400135E-3</v>
      </c>
    </row>
    <row r="187" spans="1:2" x14ac:dyDescent="0.25">
      <c r="A187">
        <v>10529.5537109375</v>
      </c>
      <c r="B187">
        <v>0</v>
      </c>
    </row>
    <row r="188" spans="1:2" x14ac:dyDescent="0.25">
      <c r="A188">
        <v>10555.0947265625</v>
      </c>
      <c r="B188">
        <v>0</v>
      </c>
    </row>
    <row r="189" spans="1:2" x14ac:dyDescent="0.25">
      <c r="A189">
        <v>10600.599609375</v>
      </c>
      <c r="B189">
        <v>0</v>
      </c>
    </row>
    <row r="190" spans="1:2" x14ac:dyDescent="0.25">
      <c r="A190">
        <v>10631.25390625</v>
      </c>
      <c r="B190">
        <v>0</v>
      </c>
    </row>
    <row r="191" spans="1:2" x14ac:dyDescent="0.25">
      <c r="A191">
        <v>10658.1337890625</v>
      </c>
      <c r="B191">
        <v>0</v>
      </c>
    </row>
    <row r="192" spans="1:2" x14ac:dyDescent="0.25">
      <c r="A192">
        <v>10686.431640625</v>
      </c>
      <c r="B192">
        <v>0</v>
      </c>
    </row>
    <row r="193" spans="1:2" x14ac:dyDescent="0.25">
      <c r="A193">
        <v>10714.48828125</v>
      </c>
      <c r="B193">
        <v>0</v>
      </c>
    </row>
    <row r="194" spans="1:2" x14ac:dyDescent="0.25">
      <c r="A194">
        <v>10799.259765625</v>
      </c>
      <c r="B194">
        <v>0</v>
      </c>
    </row>
    <row r="195" spans="1:2" x14ac:dyDescent="0.25">
      <c r="A195">
        <v>10887.8154296875</v>
      </c>
      <c r="B195">
        <v>0</v>
      </c>
    </row>
    <row r="196" spans="1:2" x14ac:dyDescent="0.25">
      <c r="A196">
        <v>10956.5546875</v>
      </c>
      <c r="B196">
        <v>0</v>
      </c>
    </row>
    <row r="197" spans="1:2" x14ac:dyDescent="0.25">
      <c r="A197">
        <v>10962.1748046875</v>
      </c>
      <c r="B197">
        <v>0</v>
      </c>
    </row>
    <row r="198" spans="1:2" x14ac:dyDescent="0.25">
      <c r="A198">
        <v>10980.931640625</v>
      </c>
      <c r="B198">
        <v>0</v>
      </c>
    </row>
    <row r="199" spans="1:2" x14ac:dyDescent="0.25">
      <c r="A199">
        <v>10995.9853515625</v>
      </c>
      <c r="B199">
        <v>0</v>
      </c>
    </row>
    <row r="200" spans="1:2" x14ac:dyDescent="0.25">
      <c r="A200">
        <v>11030.255859375</v>
      </c>
      <c r="B200">
        <v>0</v>
      </c>
    </row>
    <row r="201" spans="1:2" x14ac:dyDescent="0.25">
      <c r="A201">
        <v>11039.810546875</v>
      </c>
      <c r="B201">
        <v>0</v>
      </c>
    </row>
    <row r="202" spans="1:2" x14ac:dyDescent="0.25">
      <c r="A202">
        <v>11057.095703125</v>
      </c>
      <c r="B202">
        <v>0</v>
      </c>
    </row>
    <row r="203" spans="1:2" x14ac:dyDescent="0.25">
      <c r="A203">
        <v>11065.6728515625</v>
      </c>
      <c r="B203">
        <v>0</v>
      </c>
    </row>
    <row r="204" spans="1:2" x14ac:dyDescent="0.25">
      <c r="A204">
        <v>11105.625</v>
      </c>
      <c r="B204">
        <v>0</v>
      </c>
    </row>
    <row r="205" spans="1:2" x14ac:dyDescent="0.25">
      <c r="A205">
        <v>11180.18359375</v>
      </c>
      <c r="B205">
        <v>0</v>
      </c>
    </row>
    <row r="206" spans="1:2" x14ac:dyDescent="0.25">
      <c r="A206">
        <v>11191.1748046875</v>
      </c>
      <c r="B206">
        <v>0</v>
      </c>
    </row>
    <row r="207" spans="1:2" x14ac:dyDescent="0.25">
      <c r="A207">
        <v>11207.62890625</v>
      </c>
      <c r="B207">
        <v>0</v>
      </c>
    </row>
    <row r="208" spans="1:2" x14ac:dyDescent="0.25">
      <c r="A208">
        <v>11278.990234375</v>
      </c>
      <c r="B208">
        <v>0</v>
      </c>
    </row>
    <row r="209" spans="1:2" x14ac:dyDescent="0.25">
      <c r="A209">
        <v>11361.443359375</v>
      </c>
      <c r="B209">
        <v>0</v>
      </c>
    </row>
    <row r="210" spans="1:2" x14ac:dyDescent="0.25">
      <c r="A210">
        <v>11373.4482421875</v>
      </c>
      <c r="B210">
        <v>0</v>
      </c>
    </row>
    <row r="211" spans="1:2" x14ac:dyDescent="0.25">
      <c r="A211">
        <v>11402.3955078125</v>
      </c>
      <c r="B211">
        <v>0</v>
      </c>
    </row>
    <row r="212" spans="1:2" x14ac:dyDescent="0.25">
      <c r="A212">
        <v>11452.111328125</v>
      </c>
      <c r="B212">
        <v>0</v>
      </c>
    </row>
    <row r="213" spans="1:2" x14ac:dyDescent="0.25">
      <c r="A213">
        <v>11458.0546875</v>
      </c>
      <c r="B213">
        <v>0</v>
      </c>
    </row>
    <row r="214" spans="1:2" x14ac:dyDescent="0.25">
      <c r="A214">
        <v>11487.06640625</v>
      </c>
      <c r="B214">
        <v>0</v>
      </c>
    </row>
    <row r="215" spans="1:2" x14ac:dyDescent="0.25">
      <c r="A215">
        <v>11537.5048828125</v>
      </c>
      <c r="B215">
        <v>0</v>
      </c>
    </row>
    <row r="216" spans="1:2" x14ac:dyDescent="0.25">
      <c r="A216">
        <v>11626.734375</v>
      </c>
      <c r="B216">
        <v>0</v>
      </c>
    </row>
    <row r="217" spans="1:2" x14ac:dyDescent="0.25">
      <c r="A217">
        <v>11693.9814453125</v>
      </c>
      <c r="B217">
        <v>0</v>
      </c>
    </row>
    <row r="218" spans="1:2" x14ac:dyDescent="0.25">
      <c r="A218">
        <v>11713.783203125</v>
      </c>
      <c r="B218">
        <v>0</v>
      </c>
    </row>
    <row r="219" spans="1:2" x14ac:dyDescent="0.25">
      <c r="A219">
        <v>11776.80859375</v>
      </c>
      <c r="B219">
        <v>0</v>
      </c>
    </row>
    <row r="220" spans="1:2" x14ac:dyDescent="0.25">
      <c r="A220">
        <v>11846.4248046875</v>
      </c>
      <c r="B220">
        <v>0</v>
      </c>
    </row>
    <row r="221" spans="1:2" x14ac:dyDescent="0.25">
      <c r="A221">
        <v>11868.9912109375</v>
      </c>
      <c r="B221">
        <v>0</v>
      </c>
    </row>
    <row r="222" spans="1:2" x14ac:dyDescent="0.25">
      <c r="A222">
        <v>11870.810546875</v>
      </c>
      <c r="B222">
        <v>0</v>
      </c>
    </row>
    <row r="223" spans="1:2" x14ac:dyDescent="0.25">
      <c r="A223">
        <v>11916.0751953125</v>
      </c>
      <c r="B223">
        <v>0</v>
      </c>
    </row>
    <row r="224" spans="1:2" x14ac:dyDescent="0.25">
      <c r="A224">
        <v>12029.10546875</v>
      </c>
      <c r="B224">
        <v>0</v>
      </c>
    </row>
    <row r="225" spans="1:2" x14ac:dyDescent="0.25">
      <c r="A225">
        <v>12092.3984375</v>
      </c>
      <c r="B225">
        <v>0</v>
      </c>
    </row>
    <row r="226" spans="1:2" x14ac:dyDescent="0.25">
      <c r="A226">
        <v>12125.6435546875</v>
      </c>
      <c r="B226">
        <v>0</v>
      </c>
    </row>
    <row r="227" spans="1:2" x14ac:dyDescent="0.25">
      <c r="A227">
        <v>12145.1005859375</v>
      </c>
      <c r="B227">
        <v>0</v>
      </c>
    </row>
    <row r="228" spans="1:2" x14ac:dyDescent="0.25">
      <c r="A228">
        <v>12147.1767578125</v>
      </c>
      <c r="B228">
        <v>0</v>
      </c>
    </row>
    <row r="229" spans="1:2" x14ac:dyDescent="0.25">
      <c r="A229">
        <v>12168.33203125</v>
      </c>
      <c r="B229">
        <v>0</v>
      </c>
    </row>
    <row r="230" spans="1:2" x14ac:dyDescent="0.25">
      <c r="A230">
        <v>12200.783203125</v>
      </c>
      <c r="B230">
        <v>0</v>
      </c>
    </row>
    <row r="231" spans="1:2" x14ac:dyDescent="0.25">
      <c r="A231">
        <v>12237.0380859375</v>
      </c>
      <c r="B231">
        <v>0</v>
      </c>
    </row>
    <row r="232" spans="1:2" x14ac:dyDescent="0.25">
      <c r="A232">
        <v>12240.60546875</v>
      </c>
      <c r="B232">
        <v>0</v>
      </c>
    </row>
    <row r="233" spans="1:2" x14ac:dyDescent="0.25">
      <c r="A233">
        <v>12258.5029296875</v>
      </c>
      <c r="B233">
        <v>0</v>
      </c>
    </row>
    <row r="234" spans="1:2" x14ac:dyDescent="0.25">
      <c r="A234">
        <v>12266.0498046875</v>
      </c>
      <c r="B234">
        <v>0</v>
      </c>
    </row>
    <row r="235" spans="1:2" x14ac:dyDescent="0.25">
      <c r="A235">
        <v>12272.314453125</v>
      </c>
      <c r="B235">
        <v>0</v>
      </c>
    </row>
    <row r="236" spans="1:2" x14ac:dyDescent="0.25">
      <c r="A236">
        <v>12277.830078125</v>
      </c>
      <c r="B236">
        <v>0</v>
      </c>
    </row>
    <row r="237" spans="1:2" x14ac:dyDescent="0.25">
      <c r="A237">
        <v>12298.8974609375</v>
      </c>
      <c r="B237">
        <v>0</v>
      </c>
    </row>
    <row r="238" spans="1:2" x14ac:dyDescent="0.25">
      <c r="A238">
        <v>12319.0576171875</v>
      </c>
      <c r="B238">
        <v>0</v>
      </c>
    </row>
    <row r="239" spans="1:2" x14ac:dyDescent="0.25">
      <c r="A239">
        <v>12334.3466796875</v>
      </c>
      <c r="B239">
        <v>0</v>
      </c>
    </row>
    <row r="240" spans="1:2" x14ac:dyDescent="0.25">
      <c r="A240">
        <v>12341.3779296875</v>
      </c>
      <c r="B240">
        <v>0</v>
      </c>
    </row>
    <row r="241" spans="1:2" x14ac:dyDescent="0.25">
      <c r="A241">
        <v>12380.44140625</v>
      </c>
      <c r="B241">
        <v>0</v>
      </c>
    </row>
    <row r="242" spans="1:2" x14ac:dyDescent="0.25">
      <c r="A242">
        <v>12390.8876953125</v>
      </c>
      <c r="B242">
        <v>0</v>
      </c>
    </row>
    <row r="243" spans="1:2" x14ac:dyDescent="0.25">
      <c r="A243">
        <v>12408.591796875</v>
      </c>
      <c r="B243">
        <v>0</v>
      </c>
    </row>
    <row r="244" spans="1:2" x14ac:dyDescent="0.25">
      <c r="A244">
        <v>12423.9814453125</v>
      </c>
      <c r="B244">
        <v>0</v>
      </c>
    </row>
    <row r="245" spans="1:2" x14ac:dyDescent="0.25">
      <c r="A245">
        <v>12490.2490234375</v>
      </c>
      <c r="B245">
        <v>0</v>
      </c>
    </row>
    <row r="246" spans="1:2" x14ac:dyDescent="0.25">
      <c r="A246">
        <v>12501.9384765625</v>
      </c>
      <c r="B246">
        <v>0</v>
      </c>
    </row>
    <row r="247" spans="1:2" x14ac:dyDescent="0.25">
      <c r="A247">
        <v>12505.6533203125</v>
      </c>
      <c r="B247">
        <v>0</v>
      </c>
    </row>
    <row r="248" spans="1:2" x14ac:dyDescent="0.25">
      <c r="A248">
        <v>12514.4306640625</v>
      </c>
      <c r="B248">
        <v>0</v>
      </c>
    </row>
    <row r="249" spans="1:2" x14ac:dyDescent="0.25">
      <c r="A249">
        <v>12528.640625</v>
      </c>
      <c r="B249">
        <v>0</v>
      </c>
    </row>
    <row r="250" spans="1:2" x14ac:dyDescent="0.25">
      <c r="A250">
        <v>12541.1611328125</v>
      </c>
      <c r="B250">
        <v>0</v>
      </c>
    </row>
    <row r="251" spans="1:2" x14ac:dyDescent="0.25">
      <c r="A251">
        <v>12566.8984375</v>
      </c>
      <c r="B251">
        <v>0</v>
      </c>
    </row>
    <row r="252" spans="1:2" x14ac:dyDescent="0.25">
      <c r="A252">
        <v>12587.7265625</v>
      </c>
      <c r="B252">
        <v>0</v>
      </c>
    </row>
    <row r="253" spans="1:2" x14ac:dyDescent="0.25">
      <c r="A253">
        <v>12605.0908203125</v>
      </c>
      <c r="B253">
        <v>0</v>
      </c>
    </row>
    <row r="254" spans="1:2" x14ac:dyDescent="0.25">
      <c r="A254">
        <v>12620.935546875</v>
      </c>
      <c r="B254">
        <v>0</v>
      </c>
    </row>
    <row r="255" spans="1:2" x14ac:dyDescent="0.25">
      <c r="A255">
        <v>12628.5146484375</v>
      </c>
      <c r="B255">
        <v>0</v>
      </c>
    </row>
    <row r="256" spans="1:2" x14ac:dyDescent="0.25">
      <c r="A256">
        <v>12643.7255859375</v>
      </c>
      <c r="B256">
        <v>0</v>
      </c>
    </row>
    <row r="257" spans="1:2" x14ac:dyDescent="0.25">
      <c r="A257">
        <v>12670.9365234375</v>
      </c>
      <c r="B257">
        <v>0</v>
      </c>
    </row>
    <row r="258" spans="1:2" x14ac:dyDescent="0.25">
      <c r="A258">
        <v>12721.6650390625</v>
      </c>
      <c r="B258">
        <v>0</v>
      </c>
    </row>
    <row r="259" spans="1:2" x14ac:dyDescent="0.25">
      <c r="A259">
        <v>12731.5634765625</v>
      </c>
      <c r="B259">
        <v>0</v>
      </c>
    </row>
    <row r="260" spans="1:2" x14ac:dyDescent="0.25">
      <c r="A260">
        <v>12746.1279296875</v>
      </c>
      <c r="B260">
        <v>0</v>
      </c>
    </row>
    <row r="261" spans="1:2" x14ac:dyDescent="0.25">
      <c r="A261">
        <v>12801.4072265625</v>
      </c>
      <c r="B261">
        <v>0</v>
      </c>
    </row>
    <row r="262" spans="1:2" x14ac:dyDescent="0.25">
      <c r="A262">
        <v>12835.541015625</v>
      </c>
      <c r="B262">
        <v>0</v>
      </c>
    </row>
    <row r="263" spans="1:2" x14ac:dyDescent="0.25">
      <c r="A263">
        <v>12841.2138671875</v>
      </c>
      <c r="B263">
        <v>0</v>
      </c>
    </row>
    <row r="264" spans="1:2" x14ac:dyDescent="0.25">
      <c r="A264">
        <v>12880.1904296875</v>
      </c>
      <c r="B264">
        <v>0</v>
      </c>
    </row>
    <row r="265" spans="1:2" x14ac:dyDescent="0.25">
      <c r="A265">
        <v>12896.2451171875</v>
      </c>
      <c r="B265">
        <v>0</v>
      </c>
    </row>
    <row r="266" spans="1:2" x14ac:dyDescent="0.25">
      <c r="A266">
        <v>12930.7392578125</v>
      </c>
      <c r="B266">
        <v>0</v>
      </c>
    </row>
    <row r="267" spans="1:2" x14ac:dyDescent="0.25">
      <c r="A267">
        <v>12941.326171875</v>
      </c>
      <c r="B267">
        <v>0</v>
      </c>
    </row>
    <row r="268" spans="1:2" x14ac:dyDescent="0.25">
      <c r="A268">
        <v>12975.896484375</v>
      </c>
      <c r="B268">
        <v>0</v>
      </c>
    </row>
    <row r="269" spans="1:2" x14ac:dyDescent="0.25">
      <c r="A269">
        <v>12994.0224609375</v>
      </c>
      <c r="B269">
        <v>0</v>
      </c>
    </row>
    <row r="270" spans="1:2" x14ac:dyDescent="0.25">
      <c r="A270">
        <v>13048.59765625</v>
      </c>
      <c r="B270">
        <v>0</v>
      </c>
    </row>
    <row r="271" spans="1:2" x14ac:dyDescent="0.25">
      <c r="A271">
        <v>13056.044921875</v>
      </c>
      <c r="B271">
        <v>0</v>
      </c>
    </row>
    <row r="272" spans="1:2" x14ac:dyDescent="0.25">
      <c r="A272">
        <v>13088.3525390625</v>
      </c>
      <c r="B272">
        <v>0</v>
      </c>
    </row>
    <row r="273" spans="1:2" x14ac:dyDescent="0.25">
      <c r="A273">
        <v>13110.8583984375</v>
      </c>
      <c r="B273">
        <v>0</v>
      </c>
    </row>
    <row r="274" spans="1:2" x14ac:dyDescent="0.25">
      <c r="A274">
        <v>13138.3525390625</v>
      </c>
      <c r="B274">
        <v>0</v>
      </c>
    </row>
    <row r="275" spans="1:2" x14ac:dyDescent="0.25">
      <c r="A275">
        <v>13139.7978515625</v>
      </c>
      <c r="B275">
        <v>0</v>
      </c>
    </row>
    <row r="276" spans="1:2" x14ac:dyDescent="0.25">
      <c r="A276">
        <v>13159.1357421875</v>
      </c>
      <c r="B276">
        <v>0</v>
      </c>
    </row>
    <row r="277" spans="1:2" x14ac:dyDescent="0.25">
      <c r="A277">
        <v>13197.2001953125</v>
      </c>
      <c r="B277">
        <v>0</v>
      </c>
    </row>
    <row r="278" spans="1:2" x14ac:dyDescent="0.25">
      <c r="A278">
        <v>13201.6298828125</v>
      </c>
      <c r="B278">
        <v>0</v>
      </c>
    </row>
    <row r="279" spans="1:2" x14ac:dyDescent="0.25">
      <c r="A279">
        <v>13212.5205078125</v>
      </c>
      <c r="B279">
        <v>0</v>
      </c>
    </row>
    <row r="280" spans="1:2" x14ac:dyDescent="0.25">
      <c r="A280">
        <v>13218.611328125</v>
      </c>
      <c r="B280">
        <v>0</v>
      </c>
    </row>
    <row r="281" spans="1:2" x14ac:dyDescent="0.25">
      <c r="A281">
        <v>13254.6298828125</v>
      </c>
      <c r="B281">
        <v>0</v>
      </c>
    </row>
    <row r="282" spans="1:2" x14ac:dyDescent="0.25">
      <c r="A282">
        <v>13278.4423828125</v>
      </c>
      <c r="B282">
        <v>0</v>
      </c>
    </row>
    <row r="283" spans="1:2" x14ac:dyDescent="0.25">
      <c r="A283">
        <v>13299.1103515625</v>
      </c>
      <c r="B283">
        <v>0</v>
      </c>
    </row>
    <row r="284" spans="1:2" x14ac:dyDescent="0.25">
      <c r="A284">
        <v>13310.25390625</v>
      </c>
      <c r="B284">
        <v>0</v>
      </c>
    </row>
    <row r="285" spans="1:2" x14ac:dyDescent="0.25">
      <c r="A285">
        <v>13318.8447265625</v>
      </c>
      <c r="B285">
        <v>0</v>
      </c>
    </row>
    <row r="286" spans="1:2" x14ac:dyDescent="0.25">
      <c r="A286">
        <v>13347.685546875</v>
      </c>
      <c r="B286">
        <v>0</v>
      </c>
    </row>
    <row r="287" spans="1:2" x14ac:dyDescent="0.25">
      <c r="A287">
        <v>13353.4833984375</v>
      </c>
      <c r="B287">
        <v>0</v>
      </c>
    </row>
    <row r="288" spans="1:2" x14ac:dyDescent="0.25">
      <c r="A288">
        <v>13400.796875</v>
      </c>
      <c r="B288">
        <v>0</v>
      </c>
    </row>
    <row r="289" spans="1:2" x14ac:dyDescent="0.25">
      <c r="A289">
        <v>13413.109375</v>
      </c>
      <c r="B289">
        <v>0</v>
      </c>
    </row>
    <row r="290" spans="1:2" x14ac:dyDescent="0.25">
      <c r="A290">
        <v>13425.8173828125</v>
      </c>
      <c r="B290">
        <v>0</v>
      </c>
    </row>
    <row r="291" spans="1:2" x14ac:dyDescent="0.25">
      <c r="A291">
        <v>13450.2275390625</v>
      </c>
      <c r="B291">
        <v>0</v>
      </c>
    </row>
    <row r="292" spans="1:2" x14ac:dyDescent="0.25">
      <c r="A292">
        <v>13469.3515625</v>
      </c>
      <c r="B292">
        <v>0</v>
      </c>
    </row>
    <row r="293" spans="1:2" x14ac:dyDescent="0.25">
      <c r="A293">
        <v>13508.3046875</v>
      </c>
      <c r="B293">
        <v>0</v>
      </c>
    </row>
    <row r="294" spans="1:2" x14ac:dyDescent="0.25">
      <c r="A294">
        <v>13539.12109375</v>
      </c>
      <c r="B294">
        <v>0</v>
      </c>
    </row>
    <row r="295" spans="1:2" x14ac:dyDescent="0.25">
      <c r="A295">
        <v>13552.1728515625</v>
      </c>
      <c r="B295">
        <v>0</v>
      </c>
    </row>
    <row r="296" spans="1:2" x14ac:dyDescent="0.25">
      <c r="A296">
        <v>13578.3232421875</v>
      </c>
      <c r="B296">
        <v>0</v>
      </c>
    </row>
    <row r="297" spans="1:2" x14ac:dyDescent="0.25">
      <c r="A297">
        <v>13606.1572265625</v>
      </c>
      <c r="B297">
        <v>0</v>
      </c>
    </row>
    <row r="298" spans="1:2" x14ac:dyDescent="0.25">
      <c r="A298">
        <v>13610.7412109375</v>
      </c>
      <c r="B298">
        <v>0</v>
      </c>
    </row>
    <row r="299" spans="1:2" x14ac:dyDescent="0.25">
      <c r="A299">
        <v>13663.177734375</v>
      </c>
      <c r="B299">
        <v>0</v>
      </c>
    </row>
    <row r="300" spans="1:2" x14ac:dyDescent="0.25">
      <c r="A300">
        <v>13663.478515625</v>
      </c>
      <c r="B300">
        <v>0</v>
      </c>
    </row>
    <row r="301" spans="1:2" x14ac:dyDescent="0.25">
      <c r="A301">
        <v>13666.73046875</v>
      </c>
      <c r="B301">
        <v>0</v>
      </c>
    </row>
    <row r="302" spans="1:2" x14ac:dyDescent="0.25">
      <c r="A302">
        <v>13692.2109375</v>
      </c>
      <c r="B302">
        <v>0</v>
      </c>
    </row>
    <row r="303" spans="1:2" x14ac:dyDescent="0.25">
      <c r="A303">
        <v>13702.09765625</v>
      </c>
      <c r="B303">
        <v>0</v>
      </c>
    </row>
    <row r="304" spans="1:2" x14ac:dyDescent="0.25">
      <c r="A304">
        <v>13792.3349609375</v>
      </c>
      <c r="B304">
        <v>0</v>
      </c>
    </row>
    <row r="305" spans="1:2" x14ac:dyDescent="0.25">
      <c r="A305">
        <v>13826.9638671875</v>
      </c>
      <c r="B305">
        <v>0</v>
      </c>
    </row>
    <row r="306" spans="1:2" x14ac:dyDescent="0.25">
      <c r="A306">
        <v>13844.8154296875</v>
      </c>
      <c r="B306">
        <v>0</v>
      </c>
    </row>
    <row r="307" spans="1:2" x14ac:dyDescent="0.25">
      <c r="A307">
        <v>13858.6748046875</v>
      </c>
      <c r="B307">
        <v>0</v>
      </c>
    </row>
    <row r="308" spans="1:2" x14ac:dyDescent="0.25">
      <c r="A308">
        <v>13876.638671875</v>
      </c>
      <c r="B308">
        <v>0</v>
      </c>
    </row>
    <row r="309" spans="1:2" x14ac:dyDescent="0.25">
      <c r="A309">
        <v>13920.359375</v>
      </c>
      <c r="B309">
        <v>0</v>
      </c>
    </row>
    <row r="310" spans="1:2" x14ac:dyDescent="0.25">
      <c r="A310">
        <v>13940.197265625</v>
      </c>
      <c r="B310">
        <v>0</v>
      </c>
    </row>
    <row r="311" spans="1:2" x14ac:dyDescent="0.25">
      <c r="A311">
        <v>13962.630859375</v>
      </c>
      <c r="B311">
        <v>0</v>
      </c>
    </row>
    <row r="312" spans="1:2" x14ac:dyDescent="0.25">
      <c r="A312">
        <v>13969.3505859375</v>
      </c>
      <c r="B312">
        <v>0</v>
      </c>
    </row>
    <row r="313" spans="1:2" x14ac:dyDescent="0.25">
      <c r="A313">
        <v>14043.3125</v>
      </c>
      <c r="B313">
        <v>0</v>
      </c>
    </row>
    <row r="314" spans="1:2" x14ac:dyDescent="0.25">
      <c r="A314">
        <v>14060.0439453125</v>
      </c>
      <c r="B314">
        <v>0</v>
      </c>
    </row>
    <row r="315" spans="1:2" x14ac:dyDescent="0.25">
      <c r="A315">
        <v>14089.4267578125</v>
      </c>
      <c r="B315">
        <v>0</v>
      </c>
    </row>
    <row r="316" spans="1:2" x14ac:dyDescent="0.25">
      <c r="A316">
        <v>14098.0361328125</v>
      </c>
      <c r="B316">
        <v>0</v>
      </c>
    </row>
    <row r="317" spans="1:2" x14ac:dyDescent="0.25">
      <c r="A317">
        <v>14105.7646484375</v>
      </c>
      <c r="B317">
        <v>0</v>
      </c>
    </row>
    <row r="318" spans="1:2" x14ac:dyDescent="0.25">
      <c r="A318">
        <v>14111.888671875</v>
      </c>
      <c r="B318">
        <v>0</v>
      </c>
    </row>
    <row r="319" spans="1:2" x14ac:dyDescent="0.25">
      <c r="A319">
        <v>14122.951171875</v>
      </c>
      <c r="B319">
        <v>0</v>
      </c>
    </row>
    <row r="320" spans="1:2" x14ac:dyDescent="0.25">
      <c r="A320">
        <v>14131.5576171875</v>
      </c>
      <c r="B320">
        <v>0</v>
      </c>
    </row>
    <row r="321" spans="1:2" x14ac:dyDescent="0.25">
      <c r="A321">
        <v>14173.5087890625</v>
      </c>
      <c r="B321">
        <v>0</v>
      </c>
    </row>
    <row r="322" spans="1:2" x14ac:dyDescent="0.25">
      <c r="A322">
        <v>14193.8330078125</v>
      </c>
      <c r="B322">
        <v>0</v>
      </c>
    </row>
    <row r="323" spans="1:2" x14ac:dyDescent="0.25">
      <c r="A323">
        <v>14205.59765625</v>
      </c>
      <c r="B323">
        <v>0</v>
      </c>
    </row>
    <row r="324" spans="1:2" x14ac:dyDescent="0.25">
      <c r="A324">
        <v>14221.388671875</v>
      </c>
      <c r="B324">
        <v>0</v>
      </c>
    </row>
    <row r="325" spans="1:2" x14ac:dyDescent="0.25">
      <c r="A325">
        <v>14247.0791015625</v>
      </c>
      <c r="B325">
        <v>0</v>
      </c>
    </row>
    <row r="326" spans="1:2" x14ac:dyDescent="0.25">
      <c r="A326">
        <v>14247.0791015625</v>
      </c>
      <c r="B326">
        <v>0</v>
      </c>
    </row>
    <row r="327" spans="1:2" x14ac:dyDescent="0.25">
      <c r="A327">
        <v>14268.6279296875</v>
      </c>
      <c r="B327">
        <v>0</v>
      </c>
    </row>
    <row r="328" spans="1:2" x14ac:dyDescent="0.25">
      <c r="A328">
        <v>14335.2763671875</v>
      </c>
      <c r="B328">
        <v>0</v>
      </c>
    </row>
    <row r="329" spans="1:2" x14ac:dyDescent="0.25">
      <c r="A329">
        <v>14376.8447265625</v>
      </c>
      <c r="B329">
        <v>0</v>
      </c>
    </row>
    <row r="330" spans="1:2" x14ac:dyDescent="0.25">
      <c r="A330">
        <v>14385.7890625</v>
      </c>
      <c r="B330">
        <v>0</v>
      </c>
    </row>
    <row r="331" spans="1:2" x14ac:dyDescent="0.25">
      <c r="A331">
        <v>14388.42578125</v>
      </c>
      <c r="B331">
        <v>5.4080793634057045E-3</v>
      </c>
    </row>
    <row r="332" spans="1:2" x14ac:dyDescent="0.25">
      <c r="A332">
        <v>14388.42578125</v>
      </c>
      <c r="B332">
        <v>-5.4080793634057045E-3</v>
      </c>
    </row>
    <row r="333" spans="1:2" x14ac:dyDescent="0.25">
      <c r="A333">
        <v>14401.857421875</v>
      </c>
      <c r="B333">
        <v>0</v>
      </c>
    </row>
    <row r="334" spans="1:2" x14ac:dyDescent="0.25">
      <c r="A334">
        <v>14458.22265625</v>
      </c>
      <c r="B334">
        <v>0</v>
      </c>
    </row>
    <row r="335" spans="1:2" x14ac:dyDescent="0.25">
      <c r="A335">
        <v>14488.3916015625</v>
      </c>
      <c r="B335">
        <v>0</v>
      </c>
    </row>
    <row r="336" spans="1:2" x14ac:dyDescent="0.25">
      <c r="A336">
        <v>14492.2216796875</v>
      </c>
      <c r="B336">
        <v>0</v>
      </c>
    </row>
    <row r="337" spans="1:2" x14ac:dyDescent="0.25">
      <c r="A337">
        <v>14516.84375</v>
      </c>
      <c r="B337">
        <v>0</v>
      </c>
    </row>
    <row r="338" spans="1:2" x14ac:dyDescent="0.25">
      <c r="A338">
        <v>14525.91796875</v>
      </c>
      <c r="B338">
        <v>0</v>
      </c>
    </row>
    <row r="339" spans="1:2" x14ac:dyDescent="0.25">
      <c r="A339">
        <v>14538.4091796875</v>
      </c>
      <c r="B339">
        <v>0</v>
      </c>
    </row>
    <row r="340" spans="1:2" x14ac:dyDescent="0.25">
      <c r="A340">
        <v>14568.416015625</v>
      </c>
      <c r="B340">
        <v>0</v>
      </c>
    </row>
    <row r="341" spans="1:2" x14ac:dyDescent="0.25">
      <c r="A341">
        <v>14612.4423828125</v>
      </c>
      <c r="B341">
        <v>0</v>
      </c>
    </row>
    <row r="342" spans="1:2" x14ac:dyDescent="0.25">
      <c r="A342">
        <v>14621.787109375</v>
      </c>
      <c r="B342">
        <v>0</v>
      </c>
    </row>
    <row r="343" spans="1:2" x14ac:dyDescent="0.25">
      <c r="A343">
        <v>14630.6669921875</v>
      </c>
      <c r="B343">
        <v>0</v>
      </c>
    </row>
    <row r="344" spans="1:2" x14ac:dyDescent="0.25">
      <c r="A344">
        <v>14648.1171875</v>
      </c>
      <c r="B344">
        <v>0</v>
      </c>
    </row>
    <row r="345" spans="1:2" x14ac:dyDescent="0.25">
      <c r="A345">
        <v>14657.0078125</v>
      </c>
      <c r="B345">
        <v>0</v>
      </c>
    </row>
    <row r="346" spans="1:2" x14ac:dyDescent="0.25">
      <c r="A346">
        <v>14677.017578125</v>
      </c>
      <c r="B346">
        <v>0</v>
      </c>
    </row>
    <row r="347" spans="1:2" x14ac:dyDescent="0.25">
      <c r="A347">
        <v>14701.7822265625</v>
      </c>
      <c r="B347">
        <v>2.2252695634961128E-3</v>
      </c>
    </row>
    <row r="348" spans="1:2" x14ac:dyDescent="0.25">
      <c r="A348">
        <v>14701.7822265625</v>
      </c>
      <c r="B348">
        <v>-2.2252695634961128E-3</v>
      </c>
    </row>
    <row r="349" spans="1:2" x14ac:dyDescent="0.25">
      <c r="A349">
        <v>14723.0419921875</v>
      </c>
      <c r="B349">
        <v>0</v>
      </c>
    </row>
    <row r="350" spans="1:2" x14ac:dyDescent="0.25">
      <c r="A350">
        <v>14729.6787109375</v>
      </c>
      <c r="B350">
        <v>0</v>
      </c>
    </row>
    <row r="351" spans="1:2" x14ac:dyDescent="0.25">
      <c r="A351">
        <v>14769.853515625</v>
      </c>
      <c r="B351">
        <v>0</v>
      </c>
    </row>
    <row r="352" spans="1:2" x14ac:dyDescent="0.25">
      <c r="A352">
        <v>14800.0537109375</v>
      </c>
      <c r="B352">
        <v>0</v>
      </c>
    </row>
    <row r="353" spans="1:2" x14ac:dyDescent="0.25">
      <c r="A353">
        <v>14800.24609375</v>
      </c>
      <c r="B353">
        <v>5.5673620663583279E-3</v>
      </c>
    </row>
    <row r="354" spans="1:2" x14ac:dyDescent="0.25">
      <c r="A354">
        <v>14800.24609375</v>
      </c>
      <c r="B354">
        <v>-5.5673620663583279E-3</v>
      </c>
    </row>
    <row r="355" spans="1:2" x14ac:dyDescent="0.25">
      <c r="A355">
        <v>14829.8251953125</v>
      </c>
      <c r="B355">
        <v>0</v>
      </c>
    </row>
    <row r="356" spans="1:2" x14ac:dyDescent="0.25">
      <c r="A356">
        <v>14849.90625</v>
      </c>
      <c r="B356">
        <v>0</v>
      </c>
    </row>
    <row r="357" spans="1:2" x14ac:dyDescent="0.25">
      <c r="A357">
        <v>14866.0146484375</v>
      </c>
      <c r="B357">
        <v>0</v>
      </c>
    </row>
    <row r="358" spans="1:2" x14ac:dyDescent="0.25">
      <c r="A358">
        <v>14899.947265625</v>
      </c>
      <c r="B358">
        <v>0</v>
      </c>
    </row>
    <row r="359" spans="1:2" x14ac:dyDescent="0.25">
      <c r="A359">
        <v>14910.25</v>
      </c>
      <c r="B359">
        <v>0</v>
      </c>
    </row>
    <row r="360" spans="1:2" x14ac:dyDescent="0.25">
      <c r="A360">
        <v>14928.017578125</v>
      </c>
      <c r="B360">
        <v>0</v>
      </c>
    </row>
    <row r="361" spans="1:2" x14ac:dyDescent="0.25">
      <c r="A361">
        <v>14936.7802734375</v>
      </c>
      <c r="B361">
        <v>0</v>
      </c>
    </row>
    <row r="362" spans="1:2" x14ac:dyDescent="0.25">
      <c r="A362">
        <v>14955.78125</v>
      </c>
      <c r="B362">
        <v>0</v>
      </c>
    </row>
    <row r="363" spans="1:2" x14ac:dyDescent="0.25">
      <c r="A363">
        <v>14978.587890625</v>
      </c>
      <c r="B363">
        <v>0</v>
      </c>
    </row>
    <row r="364" spans="1:2" x14ac:dyDescent="0.25">
      <c r="A364">
        <v>14987.5625</v>
      </c>
      <c r="B364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2023-06-28T11:58:23Z</dcterms:created>
  <dcterms:modified xsi:type="dcterms:W3CDTF">2023-06-28T11:59:05Z</dcterms:modified>
</cp:coreProperties>
</file>